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<sst xmlns="http://schemas.openxmlformats.org/spreadsheetml/2006/main" uniqueCount="37">
  <si>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</si>
  <si>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</si>
  <si>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</si>
  <si>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"Przeprowadzenie poradnictwa psychologicznego obywatelom Ukrainy przebywającym na terytorium Rzeczypospolitej Polskiej"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</si>
  <si>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</si>
  <si>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</si>
  <si>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</si>
  <si>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</si>
  <si>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</si>
  <si>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</si>
  <si>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</si>
  <si>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</si>
  <si>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31.12.2022r.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</si>
  <si>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</si>
  <si>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</si>
  <si>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</si>
  <si>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</si>
  <si>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</si>
  <si>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</si>
  <si>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</si>
  <si>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</si>
  <si>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</si>
  <si>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poradnictwa psychologicznego obywatelom Ukrainy przebywającym na terytorium RP</t>
  </si>
  <si>
    <t xml:space="preserve">Zgodnie z opisem przedmiotu zamówienia zawartym z Zapytaniu ofertowym - Rozdział III.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</si>
  <si>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</si>
  <si>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</si>
  <si>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</si>
  <si>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</si>
  <si>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</si>
  <si>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</si>
  <si>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</si>
  <si>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</si>
  <si>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2 - oświadczenie_Wykonawcy.pdf</t>
  </si>
  <si>
    <t>Zapytanie ofertowe.pdf</t>
  </si>
  <si>
    <t>Zapytanie ofertowe_UK.doc</t>
  </si>
  <si>
    <t>Zal. Nr. 1 - formularz_ofertowy.pdf</t>
  </si>
  <si>
    <t>&lt;p&gt;&lt;span id="docs-internal-guid-039d93c1-7fff-c6ca-8953-6f12cee6c1da"&gt;&lt;/span&gt;&lt;/p&gt;&lt;br&gt;&lt;p&gt;&lt;strong&gt;Szanowni Państwo&lt;/strong&gt;&lt;/p&gt;&lt;p&gt;Centrum Usług Społecznych
 w Rawiczu 
zaprasza do złożenia oferty na realizację zadania pn.: " Przeprowadzenie poradnictwa psychologicznego obywatelom Ukrainy przebywającym na terytorium Rzeczypospolitej Polskiej" &lt;br&gt;&lt;/p&gt;&lt;p&gt;Osobą upoważnioną do kontaktów w sprawie zamówienia:&lt;/p&gt;&lt;p&gt;- Karolina Ignasiak - platforma zakupowa - 65 545 40 37 .&lt;/p&gt;&lt;p&gt;lub przez Platformę Zakupową - Wiadomość do Zamawiającego.&lt;/p&gt;&lt;p&gt;&lt;br&gt;&lt;/p&gt;&lt;p&gt;-
 związanych z obsługą platformy, proszę o kontakt z Centrum Wsparcia 
Klienta platformy zakupowej Open Nexus czynnym od poniedziałku do piątku
 w dni robocze, w godzinach od&amp;nbsp; 8:00 do 17:00., tel. 22 101 02 02, 
e-mail: cwk@platformazakupowa.pl.&lt;/p&gt;&lt;br&gt;&lt;p&gt;&lt;span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</si>
</sst>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1a70df93607cbc391f1b425d9edc34.pdf" TargetMode="External"/><Relationship Id="rId_hyperlink_2" Type="http://schemas.openxmlformats.org/officeDocument/2006/relationships/hyperlink" Target="https://platformazakupowa.pl/file/get_new/77c470f360899ac32559597cd4faf6aa.pdf" TargetMode="External"/><Relationship Id="rId_hyperlink_3" Type="http://schemas.openxmlformats.org/officeDocument/2006/relationships/hyperlink" Target="https://platformazakupowa.pl/file/get_new/ef98bd3f3bc540971dc559bd64c4060a.doc" TargetMode="External"/><Relationship Id="rId_hyperlink_4" Type="http://schemas.openxmlformats.org/officeDocument/2006/relationships/hyperlink" Target="https://platformazakupowa.pl/file/get_new/14a86732be722c72206f8c68f6719f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2036678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2036679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2036680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1208037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615779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615779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615779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615779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2026-04-25T22:52:19+02:00</dcterms:created>
  <dcterms:modified xsi:type="dcterms:W3CDTF">2026-04-25T22:52:19+02:00</dcterms:modified>
  <dc:title>Untitled Spreadsheet</dc:title>
  <dc:description/>
  <dc:subject/>
  <cp:keywords/>
  <cp:category/>
</cp:coreProperties>
</file>