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<sst xmlns="http://schemas.openxmlformats.org/spreadsheetml/2006/main" uniqueCount="34">
  <si>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</si>
  <si>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</si>
  <si>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</si>
  <si>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szt. aparatów foto PENTAX K70 w ukompletowaniu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</si>
  <si>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</si>
  <si>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</si>
  <si>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</si>
  <si>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</si>
  <si>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</si>
  <si>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</si>
  <si>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</si>
  <si>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</si>
  <si>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licząc od daty dostarczenia prawidłowo wystawionej faktury do siedziby Zamawiającego,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</si>
  <si>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</si>
  <si>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</si>
  <si>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</si>
  <si>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</si>
  <si>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</si>
  <si>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</si>
  <si>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</si>
  <si>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aparatów foto PENTAX K70 w ukompletowaniu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</si>
  <si>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</si>
  <si>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</si>
  <si>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</si>
  <si>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</si>
  <si>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</si>
  <si>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</si>
  <si>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</si>
  <si>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</si>
  <si>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</si>
  <si>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</si>
  <si>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</si>
  <si>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aparat PENTAX K70 w ukompletowaniu.docx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</si>
  <si>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
przycisku w prawym, dolnym rogu formularza "Wyślij wiadomość" lub pod
nr tel. 47 751 57 46 &lt;o:p&gt;&lt;/o:p&gt;&lt;/p&gt;&lt;p class="MsoNormal"&gt;- adres dostawy - magazyn Wydziału Zaopatrzenia KWP w
Bydgoszczy, ul. Iławska 1, 85-720 Bydgoszcz&lt;o:p&gt;&lt;/o:p&gt;&lt;/p&gt;&lt;p class="MsoNormal"&gt;- termin dostawy - do 14 dni roboczych od dnia wysłania
zamówienia do Wykonawcy&lt;o:p&gt;&lt;/o:p&gt;&lt;/p&gt;&lt;p class="MsoNormal"&gt;- termin płatności - w ciągu 30 dni licząc od daty
dostarczenia prawidłowo wystawionej faktury do siedziby Zamawiającego&lt;o:p&gt;&lt;/o:p&gt;&lt;/p&gt;&lt;p class="MsoNormal"&gt;- kryterium - cena 100 %&lt;o:p&gt;&lt;/o:p&gt;&lt;/p&gt;&lt;p class="MsoNormal"&gt;&lt;strong&gt;&lt;span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mso-bidi-language:AR-SA"&gt;-&amp;nbsp;&lt;/span&gt;&lt;/strong&gt;&lt;strong&gt;Zamawiający nie dopuszcza zamienników&lt;/strong&gt;&lt;br&gt;&lt;/p&gt;&lt;p class="MsoNormal"&gt;- Zamawiający przewiduje możliwość unieważnienia
postępowania w przypadku kiedy oferta Wykonawcy przewyższa środki finansowe
przeznaczone na realizację zamówienia oraz jeżeli środki, które Zamawiający
zamierzał przeznaczyć na sfinansowanie całości lub części zamówienia nie
zostały mu przyznane, a także w przypadku dostawy sprzętu po wymaganym terminie
realizacji&lt;br&gt;&lt;/p&gt;&lt;p class="MsoNormal"&gt;&lt;o:p&gt;&lt;/o:p&gt;&lt;/p&gt;&lt;p&gt;
&lt;/p&gt;&lt;p class="MsoNormal"&gt;- proszę o wpisanie na fakturze numeru PKWiU&lt;o:p&gt;&lt;/o:p&gt;&lt;/p&gt;&lt;p class="MsoNormal"&gt;&lt;br&gt;&lt;/p&gt;&lt;p&gt;&lt;span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</si>
</sst>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51c4a4fb470eef87952448cb09c88.docx" TargetMode="External"/><Relationship Id="rId_hyperlink_2" Type="http://schemas.openxmlformats.org/officeDocument/2006/relationships/hyperlink" Target="https://platformazakupowa.pl/file/get_new/9aed63eb4f6dbbc35301b704662ae16a.doc" TargetMode="External"/><Relationship Id="rId_hyperlink_3" Type="http://schemas.openxmlformats.org/officeDocument/2006/relationships/hyperlink" Target="https://platformazakupowa.pl/file/get_new/54f50fd13edcbd146cadb56b3e1b583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615754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2036606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2036607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1208022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615754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615754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1208022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2026-01-21T08:38:52+01:00</dcterms:created>
  <dcterms:modified xsi:type="dcterms:W3CDTF">2026-01-21T08:38:52+01:00</dcterms:modified>
  <dc:title>Untitled Spreadsheet</dc:title>
  <dc:description/>
  <dc:subject/>
  <cp:keywords/>
  <cp:category/>
</cp:coreProperties>
</file>