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<sst xmlns="http://schemas.openxmlformats.org/spreadsheetml/2006/main" uniqueCount="36">
  <si>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</si>
  <si>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</si>
  <si>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</si>
  <si>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remontu pomieszczenia w budynku Urzędu Miejskiego ul. Plac Zwycięstwa 1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</si>
  <si>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</si>
  <si>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</si>
  <si>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</si>
  <si>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</si>
  <si>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</si>
  <si>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</si>
  <si>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Wstępny termin wykonania usługi remontowej: druga połowa czerwca 2022 r.
proszę potwierdzić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</si>
  <si>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</si>
  <si>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	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</si>
  <si>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</si>
  <si>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</si>
  <si>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</si>
  <si>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</si>
  <si>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</si>
  <si>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</si>
  <si>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</si>
  <si>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</si>
  <si>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</si>
  <si>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</si>
  <si>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</si>
  <si>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</si>
  <si>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</si>
  <si>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</si>
  <si>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</si>
  <si>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</si>
  <si>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</si>
  <si>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</si>
  <si>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</si>
  <si>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 OFERT Nr OR-O.2510.3.2022.pdf</t>
  </si>
  <si>
    <t>Załącznik nr 1 do zapytania ofertowego Nr OR-O.2510.3.2022.pdf</t>
  </si>
  <si>
    <t>RODO.pdf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</si>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</sst>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d5d57a9f58f32dae30a375621483fc.pdf" TargetMode="External"/><Relationship Id="rId_hyperlink_2" Type="http://schemas.openxmlformats.org/officeDocument/2006/relationships/hyperlink" Target="https://platformazakupowa.pl/file/get_new/8802d77ffdeab1ff2ee22294e009081c.pdf" TargetMode="External"/><Relationship Id="rId_hyperlink_3" Type="http://schemas.openxmlformats.org/officeDocument/2006/relationships/hyperlink" Target="https://platformazakupowa.pl/file/get_new/ce7665717fe3302eb97375cc274f6f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2035973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2035974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2035975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2035976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1207728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615554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615554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2035975</v>
      </c>
      <c r="C20" s="1" t="s">
        <v>13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2026-02-12T08:04:11+01:00</dcterms:created>
  <dcterms:modified xsi:type="dcterms:W3CDTF">2026-02-12T08:04:11+01:00</dcterms:modified>
  <dc:title>Untitled Spreadsheet</dc:title>
  <dc:description/>
  <dc:subject/>
  <cp:keywords/>
  <cp:category/>
</cp:coreProperties>
</file>