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<sst xmlns="http://schemas.openxmlformats.org/spreadsheetml/2006/main" uniqueCount="37">
  <si>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</si>
  <si>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</si>
  <si>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</si>
  <si>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,,Zakup i dostawa fabrycznie nowego pojazdu elektrycznego typu Melex lub równoważnego do przewozu osób i towaru wg specyfikacji”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</si>
  <si>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</si>
  <si>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</si>
  <si>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</si>
  <si>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</si>
  <si>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</si>
  <si>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</si>
  <si>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faktury. </t>
  </si>
  <si>
    <t>Termin realizacji</t>
  </si>
  <si>
    <t xml:space="preserve">80 dni od dnia podpisania umowy. </t>
  </si>
  <si>
    <t>Dokumenty potwierdzające spełnienie wymagań</t>
  </si>
  <si>
    <t xml:space="preserve">Katalog i szczegółową specyfikację oferowanych pojazdów.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</si>
  <si>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</si>
  <si>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</si>
  <si>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</si>
  <si>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</si>
  <si>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</si>
  <si>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</si>
  <si>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</si>
  <si>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fabrycznie nowego pojazdu elektrycznego typu Melex lub równoważnego do przewozu osób i towaru wg specyfikacji</t>
  </si>
  <si>
    <t>Załącznik do postępowania – Zapytanie ofertowe.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</si>
  <si>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</si>
  <si>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</si>
  <si>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</si>
  <si>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</si>
  <si>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</si>
  <si>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</si>
  <si>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</si>
  <si>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</si>
  <si>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DZ.270.ZO.4.2022.pdf</t>
  </si>
  <si>
    <t>Zał. nr 1 - Formularz ofertowy -  DZ.270.ZO.4.2022.doc</t>
  </si>
  <si>
    <t>Zał. nr 2 - Klauzula informacyjna RODO - DZ.270.ZO.4.2022.pdf</t>
  </si>
  <si>
    <t>Zał. nr 3 - Projekt umowy - DZ.270.ZO.4.2022.pdf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</si>
  <si>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Państwo,&lt;br&gt;&lt;/span&gt;&lt;br&gt;&lt;/p&gt;&lt;p dir="ltr" style="line-height:1.38;margin-top:0pt;margin-bottom:0pt;"&gt;Ośrodek Kultury
Leśnej w Gołuchowie, działając na podstawie Regulaminu Udzielania Zamówień w
trybie rozeznania ofertowe, zaprasza Wykonawców do złożenia oferty cenowej na
zakup i dostawę dwóch pojazdów elektrycznych typu Melex.&lt;/p&gt;
&lt;p class="MsoNormal"&gt;&amp;nbsp;&lt;/p&gt;
&lt;p class="MsoNormal"&gt;1. Podana
przez Wykonawcę cena netto za realizację zamówienia musi zawierać wszystkie
dodatkowe koszty realizacji zamówienia, tzn. że Zamawiający nie ponosi żadnych
innych kosztów związanych z realizacją zamówienia, np. kosztów dostawy.&lt;o:p&gt;&lt;/o:p&gt;&lt;/p&gt;
&lt;p class="MsoNormal"&gt;2.
Wszelkie koszty związane z realizacją zamówienia w tym koszt transportu
/przesyłki leżą po stronie Wykonawcy.&lt;o:p&gt;&lt;/o:p&gt;&lt;/p&gt;
&lt;p class="MsoNormal"&gt;3.
Wykonawca gwarantuje, że produkty są nowe, i wolne od wad.&lt;o:p&gt;&lt;/o:p&gt;&lt;/p&gt;
&lt;p class="MsoNormal"&gt;4. W
przypadku dostarczenia towaru niezgodnego z opisem zamieszczonym na platformie
zakupowej i w Formularzu&amp;nbsp; Oferty&amp;nbsp; Zamawiający zastrzega sobie prawo dokonania
zwrotu towaru na koszt Wykonawcy.&lt;o:p&gt;&lt;/o:p&gt;&lt;/p&gt;
&lt;p class="MsoNormal"&gt;5.
Zamawiający wybierze ofertę najkorzystniejszą, zgodnie z określonymi w
postępowaniu kryteriami wyboru oferty. &lt;o:p&gt;&lt;/o:p&gt;&lt;/p&gt;
&lt;p class="MsoNormal"&gt;6.
Złożenie oferty przez Wykonawcę jest jednoznaczne z akceptacją warunków
określonych w zaproszeniu.&lt;o:p&gt;&lt;/o:p&gt;&lt;/p&gt;
&lt;p class="MsoNormal"&gt;7. Ofertę
można złożyć poprzez platformę lub w wersji pisemnej do dnia 26.05.2022 r. do
godz. 12:00. Wszystkie dokumenty złożone w formie elektronicznej, w tym
Formularz&amp;nbsp; Ofertowy - zał. nr 1 oraz Klauzula
informacyjna RODO zał. nr 2, muszą zostać opatrzone kwalifikowanym podpisem
elektronicznym, podpisem osobistym lub podpisem zaufanym osoby uprawnionej do
reprezentowania Wykonawcy.&lt;o:p&gt;&lt;/o:p&gt;&lt;/p&gt;
&lt;p class="MsoNormal"&gt;UWAGA: W przypadku braku podpisu
elektronicznego złożenie oferty w formie pisemnej która zostanie podpisana
przez osobę uprawnioną do podpisywania oferty.&lt;o:p&gt;&lt;/o:p&gt;&lt;/p&gt;
&lt;p class="MsoNormal"&gt;Adres
dostarczenia oferty w wersji pisemnej: Ośrodek Kultury Leśnej w Gołuchowie, ul.
Działyńskich 2, 63-322 Gołuchów z dopiskiem:&amp;nbsp; „Postępowanie na&amp;nbsp; Zakup
i dostawę fabrycznie nowego pojazdu elektrycznego typu Melex lub równoważnego
do przewozu osób i towaru wg. specyfikacji”.&lt;o:p&gt;&lt;/o:p&gt;&lt;/p&gt;
&lt;p class="MsoNormal"&gt;Oferty
złożone lub dostarczone do siedziby Zamawiającego po terminie składania ofert
nie będą rozpatrywane.&lt;o:p&gt;&lt;/o:p&gt;&lt;/p&gt;
&lt;p class="MsoNormal"&gt;&lt;strong&gt;8. Prosimy
o złożenie oferty z wykorzystaniem: Formularz&amp;nbsp;
Ofertowy - zał. nr 1 oraz Klauzula informacyjna RODO zał. nr 2&lt;/strong&gt;&lt;o:p&gt;&lt;/o:p&gt;&lt;/p&gt;
&lt;p class="MsoNormal"&gt;9.
Wykonawca jest związany złożoną przez siebie ofertą przez okres 30 dni od dnia
upływu terminu składania ofert.&lt;o:p&gt;&lt;/o:p&gt;&lt;/p&gt;&lt;p class="MsoNormal"&gt;&lt;strong&gt;10. Szczegółowy opis przedmiotu zamówienia w załączonym do postępowania Zapytaniu ofertowym.&lt;/strong&gt;&lt;/p&gt;
&lt;p class="MsoNormal"&gt;Zamawiający
zastrzega sobie prawo do unieważnienia postępowania na każdym jego etapie bez
podania przyczyny lub zakończenia postępowania bez wybrania oferenta.&lt;/p&gt;&lt;br&gt;&lt;p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za pośrednictwem przycisku w prawym, dolnym rogu formularza "Wyślij wiadomość" lub pocztą elektroniczną na adres&amp;nbsp;&lt;a href="mailto:biuro@okl.lasy.gov.pl" style=""&gt;biuro@okl.lasy.gov.pl&lt;/a&gt;&lt;br&gt;&lt;/span&gt;&lt;/p&gt;&lt;p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</si>
</sst>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0baff4b564917e44bdc12397467675.pdf" TargetMode="External"/><Relationship Id="rId_hyperlink_2" Type="http://schemas.openxmlformats.org/officeDocument/2006/relationships/hyperlink" Target="https://platformazakupowa.pl/file/get_new/d42ff649ec8ebefb56cbd526036f5b89.doc" TargetMode="External"/><Relationship Id="rId_hyperlink_3" Type="http://schemas.openxmlformats.org/officeDocument/2006/relationships/hyperlink" Target="https://platformazakupowa.pl/file/get_new/8d3f02b9b460905c8f77c9754ca9bf6f.pdf" TargetMode="External"/><Relationship Id="rId_hyperlink_4" Type="http://schemas.openxmlformats.org/officeDocument/2006/relationships/hyperlink" Target="https://platformazakupowa.pl/file/get_new/ded868e99d0b2ffe5ccb263804d815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2035699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2035700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2035701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1207608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615461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615461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615461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615461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2026-03-22T00:09:06+01:00</dcterms:created>
  <dcterms:modified xsi:type="dcterms:W3CDTF">2026-03-22T00:09:06+01:00</dcterms:modified>
  <dc:title>Untitled Spreadsheet</dc:title>
  <dc:description/>
  <dc:subject/>
  <cp:keywords/>
  <cp:category/>
</cp:coreProperties>
</file>