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<sst xmlns="http://schemas.openxmlformats.org/spreadsheetml/2006/main" uniqueCount="31">
  <si>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</si>
  <si>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</si>
  <si>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</si>
  <si>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Kompleksowa usługa polegająca na zapewnieniu "opieki na odległość" oraz dostawa opasek na nadgarstek tzw "opasek bezpieczeństwa" dla mieszkańców miasta Piekary Śląskie w wieku 65 lat i więcej w ramach Programu "Korpus Wsparcia Seniorów" na rok 2022.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</si>
  <si>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</si>
  <si>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</si>
  <si>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</si>
  <si>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</si>
  <si>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</si>
  <si>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</si>
  <si>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</si>
  <si>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</si>
  <si>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</si>
  <si>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</si>
  <si>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</si>
  <si>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</si>
  <si>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</si>
  <si>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</si>
  <si>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</si>
  <si>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</si>
  <si>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</si>
  <si>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</si>
  <si>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</si>
  <si>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</si>
  <si>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</si>
  <si>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oferty.odt</t>
  </si>
  <si>
    <t>Oświadczenie spełnienie warunków.docx</t>
  </si>
  <si>
    <t>UMOWA KORPUS WSPARCIA.odt</t>
  </si>
  <si>
    <t>Zapytanie ofertowe + załączniki.pdf</t>
  </si>
  <si>
    <t>Program_Korpus_Wsparcia_Seniorów_2022-1.pdf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</si>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</sst>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051c48b6bf4f4fc403996c786abfa9.odt" TargetMode="External"/><Relationship Id="rId_hyperlink_2" Type="http://schemas.openxmlformats.org/officeDocument/2006/relationships/hyperlink" Target="https://platformazakupowa.pl/file/get_new/3847a219921931eeb4f534e3dc09a836.docx" TargetMode="External"/><Relationship Id="rId_hyperlink_3" Type="http://schemas.openxmlformats.org/officeDocument/2006/relationships/hyperlink" Target="https://platformazakupowa.pl/file/get_new/519a146850d44aa4c0c0b8c5dd50cbe0.odt" TargetMode="External"/><Relationship Id="rId_hyperlink_4" Type="http://schemas.openxmlformats.org/officeDocument/2006/relationships/hyperlink" Target="https://platformazakupowa.pl/file/get_new/852edd2d77f288fd78fad0b4b4d2b3a7.pdf" TargetMode="External"/><Relationship Id="rId_hyperlink_5" Type="http://schemas.openxmlformats.org/officeDocument/2006/relationships/hyperlink" Target="https://platformazakupowa.pl/file/get_new/c535eec751c72cb07065dbbd4f5ed69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615422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1207573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615422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615422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615422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615422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615422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2026-04-12T16:45:24+02:00</dcterms:created>
  <dcterms:modified xsi:type="dcterms:W3CDTF">2026-04-12T16:45:24+02:00</dcterms:modified>
  <dc:title>Untitled Spreadsheet</dc:title>
  <dc:description/>
  <dc:subject/>
  <cp:keywords/>
  <cp:category/>
</cp:coreProperties>
</file>