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<sst xmlns="http://schemas.openxmlformats.org/spreadsheetml/2006/main" uniqueCount="39">
  <si>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</si>
  <si>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</si>
  <si>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</si>
  <si>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realizacja wdrożenia funkcjonalności repozytorium EDM (funkcjonującego dla systemu CliNet) dla badań wykonywanych w systemie PatArch, wraz z 12 miesięcznym serwisem i nadzorem autorskim - AZP.2411.94.2022.BK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</si>
  <si>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</si>
  <si>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</si>
  <si>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</si>
  <si>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</si>
  <si>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</si>
  <si>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</si>
  <si>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prawidłowo wystawionej faktury. Proszę potwierdzić wpisując "Akceptuję"</t>
  </si>
  <si>
    <t>Termin realizacji</t>
  </si>
  <si>
    <t>Wdrożenie do 30 dni od daty podpisania umowy.
12 miesięczny serwis i nadzór autorski.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</si>
  <si>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</si>
  <si>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</si>
  <si>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</si>
  <si>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</si>
  <si>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</si>
  <si>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</si>
  <si>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</si>
  <si>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</si>
  <si>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</si>
  <si>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Zakup i realizacja wdrożenia funkcjonalności repozytorium EDM (funkcjonującego dla systemu CliNet) dla badań wykonywanych w systemie PatArch, wraz z 12 miesięcznym serwisem i nadzorem autorskim.</t>
  </si>
  <si>
    <t>Należy załączyć skan wypełnionego i podpisanego druku oferta oraz wszystkie wymagane dokumenty określone w zapytaniu ofertowym.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</si>
  <si>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</si>
  <si>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</si>
  <si>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</si>
  <si>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</si>
  <si>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</si>
  <si>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</si>
  <si>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</si>
  <si>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</si>
  <si>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AZP94.doc</t>
  </si>
  <si>
    <t>02 AZP94 ZAŁĄCZNIK NR 1.docx</t>
  </si>
  <si>
    <t>03 AZP94  FORMULARZ CENOWY.xls</t>
  </si>
  <si>
    <t>04 AZP94 DRUK OFERTY.docx</t>
  </si>
  <si>
    <t>05 AZP94 PROJEKT UMOWY.docx</t>
  </si>
  <si>
    <t>06 AZP94 UMOWA POWIERZENIA.doc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</si>
  <si>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041/36-74-474&amp;nbsp;&lt;/span&gt;&lt;/p&gt;&lt;p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</si>
</sst>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258faedb56d4ce2fd0938406c2083e.doc" TargetMode="External"/><Relationship Id="rId_hyperlink_2" Type="http://schemas.openxmlformats.org/officeDocument/2006/relationships/hyperlink" Target="https://platformazakupowa.pl/file/get_new/b4435207d88396939093375b009306f9.docx" TargetMode="External"/><Relationship Id="rId_hyperlink_3" Type="http://schemas.openxmlformats.org/officeDocument/2006/relationships/hyperlink" Target="https://platformazakupowa.pl/file/get_new/97ac8ebb8d2775bf4966b9bcc1e036ec.xls" TargetMode="External"/><Relationship Id="rId_hyperlink_4" Type="http://schemas.openxmlformats.org/officeDocument/2006/relationships/hyperlink" Target="https://platformazakupowa.pl/file/get_new/f806cc8447b1946c70edc7f19b017fc8.docx" TargetMode="External"/><Relationship Id="rId_hyperlink_5" Type="http://schemas.openxmlformats.org/officeDocument/2006/relationships/hyperlink" Target="https://platformazakupowa.pl/file/get_new/eb343260eddc19f2ae39d52818f4b842.docx" TargetMode="External"/><Relationship Id="rId_hyperlink_6" Type="http://schemas.openxmlformats.org/officeDocument/2006/relationships/hyperlink" Target="https://platformazakupowa.pl/file/get_new/65e3096760807fac386ca3679cf9362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615161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2034764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2034765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2034766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1207226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615161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615161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615161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615161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615161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615161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2025-12-14T23:39:32+01:00</dcterms:created>
  <dcterms:modified xsi:type="dcterms:W3CDTF">2025-12-14T23:39:32+01:00</dcterms:modified>
  <dc:title>Untitled Spreadsheet</dc:title>
  <dc:description/>
  <dc:subject/>
  <cp:keywords/>
  <cp:category/>
</cp:coreProperties>
</file>