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<sst xmlns="http://schemas.openxmlformats.org/spreadsheetml/2006/main" uniqueCount="44">
  <si>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</si>
  <si>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</si>
  <si>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</si>
  <si>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Odczynniki do analizatora Sysmex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</si>
  <si>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</si>
  <si>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</si>
  <si>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</si>
  <si>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</si>
  <si>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</si>
  <si>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</si>
  <si>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Faktura wystawiana będzie po dokonaniu dostawy każdej partii odczynników. Proszę potwierdzić wpisując "Akceptuję"</t>
  </si>
  <si>
    <t>Termin realizacji</t>
  </si>
  <si>
    <t>Według zapisów w Umowie. tj. Wykonawca zobowiązany jest do realizacji każdej partii dostawy do max. 5 dni roboczych. Proszę potwierdzić wpisując "Akceptuję"</t>
  </si>
  <si>
    <t>Dodatkowe koszty</t>
  </si>
  <si>
    <t>Wszelkie dodatkowe koszty, w tym koszty transportu, po stronie wykonawcy. Proszę potwierdzić wpisując "Akceptuję"</t>
  </si>
  <si>
    <t>Załącznik nr 1 - Specyfikacja Asortymentowo - Cenowa</t>
  </si>
  <si>
    <t>Załącznik nr 1 - Specyfikacja Asortymentowo - Cenowa. Wykonawca zobowiązany jest do dołączenia uzupełnionego we wszystkich pozycjach Załącznika nr 1.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</si>
  <si>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</si>
  <si>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</si>
  <si>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Załącznik nr 2 - Wzór Umowy</t>
  </si>
  <si>
    <t>Załącznik nr 2 - Wzór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</si>
  <si>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</si>
  <si>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</si>
  <si>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</si>
  <si>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</si>
  <si>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</si>
  <si>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</si>
  <si>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</si>
  <si>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do analizatora SYSMEX XN-1000</t>
  </si>
  <si>
    <t>Odczynniki do analizatora SYSMEX wg wykazu wskazanego w ZAŁĄCZNIKU nr 1 - Specyfikacji Asortymentowo - Cenowa</t>
  </si>
  <si>
    <t>szt.</t>
  </si>
  <si>
    <t>23%</t>
  </si>
  <si>
    <t>PLN</t>
  </si>
  <si>
    <t>Przegląd roczny</t>
  </si>
  <si>
    <t>Przegląd roczny analizatora SYSMEX wykonany zgodnie z zaleceniami producenta.</t>
  </si>
  <si>
    <t>usługa</t>
  </si>
  <si>
    <t>Razem:</t>
  </si>
  <si>
    <t>Załączniki do postępowania</t>
  </si>
  <si>
    <t>Źródło</t>
  </si>
  <si>
    <t>Nazwa załącznika</t>
  </si>
  <si>
    <t>Załącznik nr 2 – Istotne Postanowienia Umowy .pdf</t>
  </si>
  <si>
    <t>ZAŁĄCZNIK nr 1 - Spec Asortymentowo - Cenowa 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</si>
  <si>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</si>
  <si>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700;"&gt;Wykonawca gwarantuje, że wszystkie odczynniki wymienione w postępowaniu są nowe (&lt;u&gt;rok produkcji - nie wcześniej niż 2022 rok&lt;/u&gt;).&lt;/span&gt;&lt;br&gt;&lt;/span&gt;&lt;/p&gt;&lt;p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700;"&gt;&lt;br&gt;&lt;/span&gt;&lt;/span&gt;&lt;/p&gt;&lt;p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700;"&gt;Zamawiający &lt;u&gt;nie dopuszcza zaoferowania produktów równoważnych&lt;/u&gt;. &lt;/span&gt;&lt;/span&gt;&lt;span style="color: black; font-family: Arial, sans-serif;"&gt;Do podstawowych zadań Instytutu należy między innymi prowadzenie badań diagnostycznych&amp;nbsp;i naukowych na rzecz sportu, w tym na rzecz związków sportowych. Laboratorium Zakładu Biochemii Instytutu jest jedyną w Polsce jednostką wykonującą badania na rzecz sportu, posiadającą akredytację Polskiego Centrum Akredytacji (PCA), co w konsekwencji oznacza, że musi wykonywać analizy według&amp;nbsp;ściśle określonych procedur.&amp;nbsp;&lt;/span&gt;&lt;/p&gt;&lt;p class="MsoNormal" style="text-align: justify;"&gt;&lt;font color="#000000" face="Arial, sans-serif"&gt;&lt;span style="font-size: 11pt;"&gt;Wskazane w zamówieniu odczynniki są stosowane przez wiele lat w Laboratorium i stanowią jeden spójny system oraz są dopasowane do używanych przez &lt;/span&gt;&lt;span style="font-size: 14.6667px;"&gt;Zamawiającego&lt;/span&gt;&lt;span style="font-size: 11pt;"&gt;&amp;nbsp;analizatorów.&amp;nbsp;Ponadto odczynniki te są także ujęte w dokumentacji systemu zarządzania jakością&lt;/span&gt;&lt;/font&gt;&lt;span style="font-family: Calibri, sans-serif; font-size: 11pt;"&gt;.&lt;/span&gt;&lt;/p&gt;&lt;p class="MsoNormal" style="text-align: justify;"&gt;&lt;span style="font-size: 11pt; line-height: 15.6933px; font-family: Calibri, sans-serif;"&gt;&lt;span style="color: black; font-family: Arial, sans-serif; font-size: 11pt;"&gt;W związku z powyższym Zamawiający wymaga zaoferowania tylko konkretnych wskazanych powyżej odczynników ponieważ tylko takie gwarantują prawidłową prace analizatorów&amp;nbsp;oraz wykonywanie badań z zapewnieniem ich jakości, wiarygodności i prawidłowości uzyskiwanych wyników&lt;/span&gt;.&lt;/span&gt;&lt;span style="font-family: Calibri, sans-serif; font-size: 11pt;"&gt;&lt;br&gt;&lt;/span&gt;&lt;/p&gt;&lt;p dir="ltr" style="margin-top: 0pt; margin-bottom: 0pt; line-height: 1.38;"&gt;&lt;br&gt;&lt;/p&gt;&lt;p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700;"&gt;&lt;u&gt;Proszę o podanie ceny która będzie zgadzała się z tym co zostanie umieszczone w Załaczniku nr 1 do zapytania ofertowego. Przed akceptacją proszę o zweryfikowanie czy wszystko się zgadza.&lt;/u&gt;&lt;/span&gt;&lt;/span&gt;&lt;/p&gt;&lt;p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 style="color: rgb(102, 102, 102); font-family: &amp;quot;Helvetica Neue&amp;quot;, Helvetica, Arial, sans-serif; font-size: 14px; white-space: normal;"&gt;&lt;/span&gt;&lt;/p&gt;&lt;p&gt;&lt;span style="color: rgb(0, 0, 0); font-family: &amp;quot;Helvetica Neue&amp;quot;, sans-serif; font-size: 14.6667px; white-space: pre-wrap;"&gt;Zamawiający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dir="ltr" style="margin-top: 0pt; margin-bottom: 0pt; line-height: 1.38;"&gt;&lt;br&gt;&lt;/p&gt;&lt;p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</si>
</sst>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8f4a7d5533ea2c650ececa99c710d.pdf" TargetMode="External"/><Relationship Id="rId_hyperlink_2" Type="http://schemas.openxmlformats.org/officeDocument/2006/relationships/hyperlink" Target="https://platformazakupowa.pl/file/get_new/4f7a46fb1de64475085161c8b12769f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2033746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2033747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2033748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2033749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2033750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2033751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1206692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1206693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2033751</v>
      </c>
      <c r="C21" s="1" t="s">
        <v>19</v>
      </c>
      <c r="D21" s="16" t="s">
        <v>40</v>
      </c>
      <c r="E21" s="16"/>
    </row>
    <row r="22" spans="1:27">
      <c r="A22" s="1">
        <v>2</v>
      </c>
      <c r="B22" s="1">
        <v>1206692</v>
      </c>
      <c r="C22" s="1" t="s">
        <v>28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2026-03-25T23:16:56+01:00</dcterms:created>
  <dcterms:modified xsi:type="dcterms:W3CDTF">2026-03-25T23:16:56+01:00</dcterms:modified>
  <dc:title>Untitled Spreadsheet</dc:title>
  <dc:description/>
  <dc:subject/>
  <cp:keywords/>
  <cp:category/>
</cp:coreProperties>
</file>