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<sst xmlns="http://schemas.openxmlformats.org/spreadsheetml/2006/main" uniqueCount="36">
  <si>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</si>
  <si>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</si>
  <si>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</si>
  <si>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elewacji od strony podwórza budynku mieszkalnego ul. Kościuszki 81  w Czarnkowie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</si>
  <si>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</si>
  <si>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</si>
  <si>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</si>
  <si>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</si>
  <si>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</si>
  <si>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</si>
  <si>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</si>
  <si>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</si>
  <si>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sierpnia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</si>
  <si>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</si>
  <si>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</si>
  <si>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</si>
  <si>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</si>
  <si>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</si>
  <si>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</si>
  <si>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</si>
  <si>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</si>
  <si>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</si>
  <si>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elewacji od strony podwórza budynku mieszkalnego ul. Kościuszki 81  w Czarnkowie </t>
  </si>
  <si>
    <t>wyceny proszę dokonać na podstawie załączonego przedmiaru robót załączając kosztorys ofertowy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</si>
  <si>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</si>
  <si>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</si>
  <si>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</si>
  <si>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</si>
  <si>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</si>
  <si>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</si>
  <si>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</si>
  <si>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</si>
  <si>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remont elewacji Kościuszki 81.pdf</t>
  </si>
  <si>
    <t>Przedmiar -Kościuszki 81 remont elewacji od strony podwórza.pdf</t>
  </si>
  <si>
    <t>Kościuszki 81 elewacja od str. podwórza.JPG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</si>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</sst>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2de33c5ba58a8237a4d802155a494.pdf" TargetMode="External"/><Relationship Id="rId_hyperlink_2" Type="http://schemas.openxmlformats.org/officeDocument/2006/relationships/hyperlink" Target="https://platformazakupowa.pl/file/get_new/5f177d9b0d51b7cf7a6830aa4bca67d3.pdf" TargetMode="External"/><Relationship Id="rId_hyperlink_3" Type="http://schemas.openxmlformats.org/officeDocument/2006/relationships/hyperlink" Target="https://platformazakupowa.pl/file/get_new/1df13e463309e2702fb82cf624a60d1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2032612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2032613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2032614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1206246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614497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614497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614497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2026-04-09T12:51:45+02:00</dcterms:created>
  <dcterms:modified xsi:type="dcterms:W3CDTF">2026-04-09T12:51:45+02:00</dcterms:modified>
  <dc:title>Untitled Spreadsheet</dc:title>
  <dc:description/>
  <dc:subject/>
  <cp:keywords/>
  <cp:category/>
</cp:coreProperties>
</file>