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<sst xmlns="http://schemas.openxmlformats.org/spreadsheetml/2006/main" uniqueCount="35">
  <si>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</si>
  <si>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</si>
  <si>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</si>
  <si>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i przeprowadzenie szkolenia z zakresu cyberbezpieczeństwa dla pracowników Urzędu Miejskiego w Lipianach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</si>
  <si>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</si>
  <si>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</si>
  <si>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</si>
  <si>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</si>
  <si>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</si>
  <si>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</si>
  <si>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</si>
  <si>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</si>
  <si>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</si>
  <si>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</si>
  <si>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</si>
  <si>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</si>
  <si>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</si>
  <si>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</si>
  <si>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</si>
  <si>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</si>
  <si>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</si>
  <si>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</si>
  <si>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przeprowadzenie szkolenia z zakresu cyberbezpieczeństwa dla pracowników Urzędu Miejskiego w Lipianach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</si>
  <si>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</si>
  <si>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</si>
  <si>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</si>
  <si>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</si>
  <si>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</si>
  <si>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</si>
  <si>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</si>
  <si>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</si>
  <si>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komputery dla gminy szkolenie.pdf</t>
  </si>
  <si>
    <t>załącznik nr 1 do zapytania ofertowego.docx</t>
  </si>
  <si>
    <t>załącznik nr 2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</si>
  <si>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jak również poprzez:&lt;/span&gt;&lt;/p&gt;&lt;p dir="ltr" style="line-height:1.38;margin-top:0pt;margin-bottom:0pt;"&gt;- bezpośrednio w siedzibie Zamawiającego - Urząd Miejski w Lipianach, Plac Wolności 1, 74-240 Lipiany;&lt;/p&gt;&lt;p dir="ltr" style="line-height:1.38;margin-top:0pt;margin-bottom:0pt;"&gt;- drogą pocztową na adres Urząd Miejski w Lipianach, Plac Wolności 1, 74-240 Lipiany;&lt;/p&gt;&lt;p dir="ltr" style="line-height:1.38;margin-top:0pt;margin-bottom:0pt;"&gt;- drogą elektroniczną w postaci skanu podpisanego dokumentu na adres e-mail: inwestycje2@lipiany.pl&lt;/p&gt;&lt;br&gt;&lt;p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iż postępowanie o udzielenie zamówienia może zakończyć się negocjacjami przeprowadzonymi z co najmniej jednym z wykonawców.&lt;/span&gt;&lt;/p&gt;&lt;br&gt;&lt;br&gt;&lt;p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 e-mail: inwestycje2@lipiany.pl&lt;/span&gt;&lt;/p&gt;&lt;p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</si>
</sst>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132b2bebee2515ae9aea016e4d2104.pdf" TargetMode="External"/><Relationship Id="rId_hyperlink_2" Type="http://schemas.openxmlformats.org/officeDocument/2006/relationships/hyperlink" Target="https://platformazakupowa.pl/file/get_new/3b3443a1c6ff3526909b636a5435a370.docx" TargetMode="External"/><Relationship Id="rId_hyperlink_3" Type="http://schemas.openxmlformats.org/officeDocument/2006/relationships/hyperlink" Target="https://platformazakupowa.pl/file/get_new/c9a11c2fb33eb2124332b499532d47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2032370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2032371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2032372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1206145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614422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614422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614422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2025-12-23T19:08:23+01:00</dcterms:created>
  <dcterms:modified xsi:type="dcterms:W3CDTF">2025-12-23T19:08:23+01:00</dcterms:modified>
  <dc:title>Untitled Spreadsheet</dc:title>
  <dc:description/>
  <dc:subject/>
  <cp:keywords/>
  <cp:category/>
</cp:coreProperties>
</file>