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<sst xmlns="http://schemas.openxmlformats.org/spreadsheetml/2006/main" uniqueCount="36">
  <si>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</si>
  <si>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</si>
  <si>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</si>
  <si>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artykułów papierniczych i biurowych dla Ośrodka Sportu i Rekreacji OSiR Stargard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</si>
  <si>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</si>
  <si>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</si>
  <si>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</si>
  <si>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</si>
  <si>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</si>
  <si>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</si>
  <si>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</si>
  <si>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</si>
  <si>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</si>
  <si>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</si>
  <si>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 wraz z wniesieniem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</si>
  <si>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</si>
  <si>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</si>
  <si>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</si>
  <si>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</si>
  <si>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</si>
  <si>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</si>
  <si>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</si>
  <si>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Zamówienie obejmuje dostawę materiałów papierniczych i biurowych na potrzeby Ośrodka Sportu i Rekreacji OSiR Stargard Sp. z o.o. w Stargardzie w roku 2022/2023, na warunkach zgodnych z załączoną umową oraz niniejszym zapytaniem.
Zestawienie towaru wraz z szacowaną ilością stanowią załączniki nr 1 i 2 do zapytania.
Dostawy materiałów biurowych składane będą sukcesywnie w roku 2022/2023. Ilość podana na formularzach cenowych jest jedynie ilością szacunkową. Dostawca nie będzie rościł od Odbiorcy realizacji dostaw w ilości podanej na formularzu.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</si>
  <si>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</si>
  <si>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</si>
  <si>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</si>
  <si>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</si>
  <si>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</si>
  <si>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</si>
  <si>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</si>
  <si>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</si>
  <si>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zał. 1 Zestawienie materiałów papierniczych i biurowych.xlsx</t>
  </si>
  <si>
    <t>3. zał. 2 Zestawienie materiałów papierniczych i biurowych - tusze.xlsx</t>
  </si>
  <si>
    <t>4. Wzór umowy na art. papiernicze i biurowe.doc</t>
  </si>
  <si>
    <t>1. Zapytanie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</si>
  <si>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91 573 23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</si>
</sst>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3c356e08755d26f8ff6cd367d7687f.xlsx" TargetMode="External"/><Relationship Id="rId_hyperlink_2" Type="http://schemas.openxmlformats.org/officeDocument/2006/relationships/hyperlink" Target="https://platformazakupowa.pl/file/get_new/5ffdd9db75fd6bcaeae072c6a40da5f0.xlsx" TargetMode="External"/><Relationship Id="rId_hyperlink_3" Type="http://schemas.openxmlformats.org/officeDocument/2006/relationships/hyperlink" Target="https://platformazakupowa.pl/file/get_new/9ee096f5b059a1d7f90c18c66a759e27.doc" TargetMode="External"/><Relationship Id="rId_hyperlink_4" Type="http://schemas.openxmlformats.org/officeDocument/2006/relationships/hyperlink" Target="https://platformazakupowa.pl/file/get_new/8b87bcbdb4446b33dcd9d155d46f8c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2032305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2032306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2032307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1205980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614402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614402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614402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614402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2024-12-22T15:19:30+01:00</dcterms:created>
  <dcterms:modified xsi:type="dcterms:W3CDTF">2024-12-22T15:19:30+01:00</dcterms:modified>
  <dc:title>Untitled Spreadsheet</dc:title>
  <dc:description/>
  <dc:subject/>
  <cp:keywords/>
  <cp:category/>
</cp:coreProperties>
</file>