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<sst xmlns="http://schemas.openxmlformats.org/spreadsheetml/2006/main" uniqueCount="31">
  <si>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</si>
  <si>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</si>
  <si>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</si>
  <si>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Bezgotówkowy zakup paliwa do pojazdów służbowych Gminy Grudziądz oraz pojazdów Ochotniczych Straży Pożarnych.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</si>
  <si>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</si>
  <si>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</si>
  <si>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</si>
  <si>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</si>
  <si>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</si>
  <si>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</si>
  <si>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</si>
  <si>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</si>
  <si>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</si>
  <si>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</si>
  <si>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</si>
  <si>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</si>
  <si>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</si>
  <si>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Cena za jeden litr paliwa po zastosowaniu opustu. UWAGA. Wykonawca dla celów porównania zaoferowanych opustów przyjmuje cenę jednostkową paliwa w wysokości 6,00 zł netto.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</si>
  <si>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</si>
  <si>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</si>
  <si>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</si>
  <si>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</si>
  <si>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</si>
  <si>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</si>
  <si>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</si>
  <si>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</si>
  <si>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ART. 13.pdf</t>
  </si>
  <si>
    <t>KLAUZULA INFORMACYJNA art 14.pdf</t>
  </si>
  <si>
    <t>SZCZEGÓŁOWY WYKAZ POJAZDÓW SŁUŻBOWYCH.pdf</t>
  </si>
  <si>
    <t>WYKAZ  SAMOCHODÓW OSP  GMINY  GRUDZIADZ_2022.pdf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</si>
  <si>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Urzędu.&lt;/span&gt;&lt;/p&gt;&lt;p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
&lt;/p&gt;&lt;p class="MsoNormal" style="text-align:justify;line-height:150%"&gt;1. &lt;span style="mso-fareast-font-family:&amp;quot;Times New Roman&amp;quot;;
mso-bidi-font-family:&amp;quot;Times New Roman&amp;quot;;mso-font-kerning:0pt;mso-fareast-language:
AR-SA;mso-bidi-language:AR-SA"&gt;Dostawa paliw płynnych w formie doraźnych
tankowań pojazdów służbowych Gminy Grudziądz oraz pojazdów Ochotniczych Straży
Pożarnych na stacjach paliw wybranego Wykonawcy. &lt;/span&gt;&lt;/p&gt;
&lt;p class="MsoNormal" style="text-align:justify"&gt;&lt;span style="mso-fareast-font-family:
&amp;quot;Times New Roman&amp;quot;;mso-bidi-font-family:&amp;quot;Times New Roman&amp;quot;"&gt;2. Termin realizacji
zamówienia: 01.06.2022 r. – 31.05.2023 r.&lt;/span&gt;&lt;/p&gt;
&lt;p class="MsoNormal" style="text-align:justify;line-height:150%"&gt;&lt;span style="mso-fareast-font-family:&amp;quot;Times New Roman&amp;quot;;mso-bidi-font-family:&amp;quot;Times New Roman&amp;quot;"&gt;3.
Warunki płatności: przelew do 21 dni od daty otrzymania faktury VAT.&lt;/span&gt;&lt;/p&gt;
&lt;p class="MsoNormal" style="text-align:justify;line-height:150%"&gt;&lt;span style="mso-fareast-font-family:&amp;quot;Times New Roman&amp;quot;;mso-bidi-font-family:&amp;quot;Times New Roman&amp;quot;"&gt;4.
Inne istotne warunki zamówienia:&lt;/span&gt;&lt;/p&gt;
&lt;p class="MsoNormal" style="margin-left:14.2pt;text-align:justify;text-indent:
-14.2pt;line-height:150%"&gt;&lt;span style="mso-fareast-font-family:&amp;quot;Times New Roman&amp;quot;;
mso-bidi-font-family:&amp;quot;Times New Roman&amp;quot;"&gt;1) Oferowane paliwo musi spełniać
wymagania określone w Polskich Normach dla paliw płynnych.&lt;/span&gt;&lt;/p&gt;
&lt;p class="MsoNormal" style="margin-left:14.2pt;text-align:justify;text-indent:
-14.2pt;line-height:150%"&gt;&lt;span style="mso-fareast-font-family:&amp;quot;Times New Roman&amp;quot;;
mso-bidi-font-family:&amp;quot;Times New Roman&amp;quot;"&gt;2) Szacunkowe zapotrzebowanie na paliwa
do pojazdów w przewidzianym okresie realizacji zamówienia wynosi odpowiednio:&lt;/span&gt;&lt;/p&gt;
&lt;p class="MsoNormal" style="text-align:justify;line-height:150%"&gt;&lt;span style="mso-fareast-font-family:&amp;quot;Times New Roman&amp;quot;;mso-bidi-font-family:&amp;quot;Times New Roman&amp;quot;"&gt;a)
gaz (LPG) – 1000 litrów.&lt;/span&gt;&lt;/p&gt;
&lt;p class="MsoNormal" style="text-align:justify;line-height:150%"&gt;&lt;span style="mso-fareast-font-family:&amp;quot;Times New Roman&amp;quot;;mso-bidi-font-family:&amp;quot;Times New Roman&amp;quot;"&gt;b)
benzyna bezołowiowa 95 - 6000 litrów.&lt;/span&gt;&lt;/p&gt;
&lt;p class="MsoNormal" style="text-align:justify;line-height:150%"&gt;&lt;span style="mso-fareast-font-family:&amp;quot;Times New Roman&amp;quot;;mso-bidi-font-family:&amp;quot;Times New Roman&amp;quot;"&gt;c)
olej napędowy ON – 9000 litrów.&lt;/span&gt;&lt;/p&gt;
&lt;p class="MsoNormal" style="text-align:justify;line-height:150%"&gt;&lt;span style="mso-fareast-font-family:&amp;quot;Times New Roman&amp;quot;;mso-bidi-font-family:&amp;quot;Times New Roman&amp;quot;"&gt;Podane
powyżej ilości są szacunkowe. Ilości te mogą ulec zmniejszeniu lub zwiększeniu ze
względu na faktyczne zapotrzebowanie Zamawiającego bez jakichkolwiek roszczeń
ze strony Wykonawcy.&lt;/span&gt;&lt;/p&gt;
&lt;p class="MsoNormal" style="text-align:justify;line-height:150%"&gt;&lt;span style="mso-fareast-font-family:&amp;quot;Times New Roman&amp;quot;;mso-bidi-font-family:&amp;quot;Times New Roman&amp;quot;"&gt;3)
Wykaz pojazdów Zamawiającego objęty zamówieniem stanowi załącznik nr 1 oraz nr
2 do niniejszego zapytania.&lt;/span&gt;&lt;/p&gt;
&lt;p class="MsoNormal" style="text-align:justify;line-height:150%"&gt;&lt;span style="mso-fareast-font-family:&amp;quot;Times New Roman&amp;quot;;mso-bidi-font-family:&amp;quot;Times New Roman&amp;quot;"&gt;4)
Sukcesywny zakup paliw płynnych dokonywany będzie w systemie sprzedaży
bezgotówkowej za pomocą kart elektronicznych wydanych bezpłatnie, w stacjach
paliw należących do sieci stacji Wykonawcy na terenie całego kraju. Wykonawca
po zawarciu umowy dostarczy Zamawiającemu kartę lub karty w terminie do 10 dni
od daty złożenia zamówienia na kartę (przekazania niezbędnych danych). Wykonawca
wyda bezpłatnie kartę dodatkową lub zamienną w miejsce karty utraconej lub
zniszczonej. Wykonawca zapewni natychmiastową blokadę karty po zgłoszeniu jej
utraty.&lt;/span&gt;&lt;/p&gt;
&lt;p class="MsoNormal" style="text-align:justify;line-height:150%"&gt;&lt;span style="mso-fareast-font-family:&amp;quot;Times New Roman&amp;quot;;mso-bidi-font-family:&amp;quot;Times New Roman&amp;quot;"&gt;5)
Rozliczenia za zatankowane paliwa będą następować w oparciu o dzienne ceny
sprzedaży obowiązujące w dniu poszczególnych tankowań &lt;u&gt;(pomniejszone o stały
upust oferowany przez Wykonawcę od zakupu każdego litra paliwa).&lt;/u&gt;&lt;/span&gt;&lt;/p&gt;
&lt;p class="MsoNormal" style="text-align:justify;line-height:150%"&gt;&lt;span style="mso-fareast-font-family:&amp;quot;Times New Roman&amp;quot;;mso-bidi-font-family:&amp;quot;Times New Roman&amp;quot;"&gt;6)
Rozliczenie za pobrane paliwo dokonywane będzie zgodnie z wyborem Wykonawcy:&lt;/span&gt;&lt;/p&gt;
&lt;p class="MsoNormal" style="text-align:justify;line-height:150%"&gt;&lt;span style="mso-fareast-font-family:&amp;quot;Times New Roman&amp;quot;;mso-bidi-font-family:&amp;quot;Times New Roman&amp;quot;"&gt;a)
jeden raz w miesiącu i obejmie okres rozliczeniowy od 1 do ostatniego dnia
miesiąca&lt;/span&gt;&lt;/p&gt;
&lt;p class="MsoNormal" style="text-align:justify;line-height:150%"&gt;&lt;span style="mso-fareast-font-family:&amp;quot;Times New Roman&amp;quot;;mso-bidi-font-family:&amp;quot;Times New Roman&amp;quot;"&gt;&lt;span style="mso-spacerun:yes"&gt;&amp;nbsp;&amp;nbsp;&amp;nbsp;&amp;nbsp; &lt;/span&gt;lub&lt;/span&gt;&lt;/p&gt;
&lt;p class="MsoNormal" style="margin-left:14.2pt;text-align:justify;text-indent:
-14.2pt;line-height:150%"&gt;&lt;span style="mso-fareast-font-family:&amp;quot;Times New Roman&amp;quot;;
mso-bidi-font-family:&amp;quot;Times New Roman&amp;quot;"&gt;b) dwa razy w miesiącu i obejmie dwa
okresy rozliczeniowe tzn. od 1 do 15 i od 16 do ostatniego dnia każdego
miesiąca. &lt;/span&gt;&lt;/p&gt;
&lt;p class="MsoNormal" style="text-align:justify;line-height:150%"&gt;&lt;span style="mso-fareast-font-family:&amp;quot;Times New Roman&amp;quot;;mso-bidi-font-family:&amp;quot;Times New Roman&amp;quot;"&gt;Faktury
VAT za transakcje bezgotówkowe dokonane przez Zamawiającego wystawiane będą
przez wykonawcę, w terminie 7 dni po zakończeniu każdego z okresów
rozliczeniowych. Za datę sprzedaży uznaje się ostatni dzień danego okresu
rozliczeniowego. Faktury będą płatne w terminie do 21 dni od daty otrzymania faktury VAT w formie przelewu na konto
Wykonawcy wskazane na fakturze. Zamawiający dopuszcza wystawianie e-faktur.&lt;/span&gt;&lt;/p&gt;
&lt;p class="MsoNormal" style="text-align:justify;line-height:150%"&gt;&lt;span style="mso-fareast-font-family:&amp;quot;Times New Roman&amp;quot;;mso-bidi-font-family:&amp;quot;Times New Roman&amp;quot;"&gt;7)
Za najkorzystniejszą ofertę Zamawiający uzna ofertę Wykonawcy, który zaoferuje
najwyższy opust od zakupu każdego litra paliwa. W przypadku złożenia
jednakowych ofert, decydować będzie aktualna cena brutto za 1 litr paliwa
obowiązująca na stacji Wykonawcy w dniu (data, godzina) terminu składania ofert.&lt;/span&gt;&lt;/p&gt;
&lt;p class="MsoNormal" style="text-align:justify;line-height:150%"&gt;&lt;span style="mso-fareast-font-family:&amp;quot;Times New Roman&amp;quot;;mso-bidi-font-family:&amp;quot;Times New Roman&amp;quot;"&gt;8)
Ofertę należy złożyć w terminie do dnia 25.05.2022 r. do godz. 15:00­ na Platformie
Zakupowej Gminy Grudziądz&lt;a name="_GoBack"&gt;&lt;/a&gt; &lt;a href="https://www.platformazakupowa.pl/grudziadz"&gt;https://www.platformazakupowa.pl/grudziadz&lt;/a&gt;.&lt;/span&gt;&lt;/p&gt;
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</si>
</sst>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3fbb35812ed97f5427e620181f1bb6.pdf" TargetMode="External"/><Relationship Id="rId_hyperlink_2" Type="http://schemas.openxmlformats.org/officeDocument/2006/relationships/hyperlink" Target="https://platformazakupowa.pl/file/get_new/2afdc7a274a366e88c16ffa11a0d6b67.pdf" TargetMode="External"/><Relationship Id="rId_hyperlink_3" Type="http://schemas.openxmlformats.org/officeDocument/2006/relationships/hyperlink" Target="https://platformazakupowa.pl/file/get_new/a7fad0eb17de1887c477c7e16dce2a4e.pdf" TargetMode="External"/><Relationship Id="rId_hyperlink_4" Type="http://schemas.openxmlformats.org/officeDocument/2006/relationships/hyperlink" Target="https://platformazakupowa.pl/file/get_new/41bd62815aac1da35ba3d6973da1772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614359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1205940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614359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614359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614359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614359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2026-02-23T04:57:38+01:00</dcterms:created>
  <dcterms:modified xsi:type="dcterms:W3CDTF">2026-02-23T04:57:38+01:00</dcterms:modified>
  <dc:title>Untitled Spreadsheet</dc:title>
  <dc:description/>
  <dc:subject/>
  <cp:keywords/>
  <cp:category/>
</cp:coreProperties>
</file>