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<sst xmlns="http://schemas.openxmlformats.org/spreadsheetml/2006/main" uniqueCount="31">
  <si>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</si>
  <si>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</si>
  <si>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</si>
  <si>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środka odstraszającego dziki na teren kompleksu wojskowego przy ul. Walecznych 59 w Kłodzku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</si>
  <si>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</si>
  <si>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</si>
  <si>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</si>
  <si>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</si>
  <si>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</si>
  <si>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</si>
  <si>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</si>
  <si>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</si>
  <si>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</si>
  <si>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</si>
  <si>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</si>
  <si>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</si>
  <si>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</si>
  <si>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</si>
  <si>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</si>
  <si>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</si>
  <si>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</si>
  <si>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</si>
  <si>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</si>
  <si>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</si>
  <si>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</si>
  <si>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</si>
  <si>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</si>
  <si>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1605_ na platformę.docx</t>
  </si>
  <si>
    <t>offer_value</t>
  </si>
  <si>
    <t>Zał. nr 1 - FO1.doc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</si>
  <si>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&lt;p class="MsoNormal" align="center" style="margin-bottom:0cm;margin-bottom:.0001pt;
text-align:center;line-height:150%"&gt;&lt;strong&gt;&lt;span style="font-size:12.0pt;line-height:150%;font-family:Arial"&gt;&amp;nbsp;&lt;/span&gt;&lt;/strong&gt;&lt;/p&gt;
&lt;p class="MsoNormal" style="margin-bottom:0cm;margin-bottom:.0001pt;text-align:
justify"&gt;&lt;span style="font-size:12.0pt;line-height:115%;font-family:Arial"&gt;2.
Wojskowy Oddział Gospodarczy we Wrocławiu, ul. Obornicka 100-102 zwraca się z
zapytaniem ofertowym dotyczącym realizacji zamówienia, którego przedmiotem jest
jednorazowa dostawa środka odstraszającego dziki&amp;nbsp; &lt;br&gt;
do magazynu znajdującego się na terenie kompleksu wojskowego&amp;nbsp; &lt;br&gt;
przy ul. Walecznych 59 w Kłodzku.&lt;o:p&gt;&lt;/o:p&gt;&lt;/span&gt;&lt;/p&gt;
&lt;p class="MsoNormal" style="margin-bottom:0cm;margin-bottom:.0001pt;text-align:
justify"&gt;&lt;span style="font-size:12.0pt;line-height:115%;font-family:Arial"&gt;W
przypadku możliwości zrealizowania wyżej wymienionego zamówienia, prosimy
o&amp;nbsp;wypełnienie formularza ofertowego (załącznik nr 1) oraz przesłanie &lt;br&gt;
e-mailem: &lt;strong&gt;2wog.ochronasrodowiska@ron.mil.pl&lt;/strong&gt;,
najpóźniej &lt;strong&gt;do dnia 23.05.2022 r. do
godziny 15:00.&lt;/strong&gt;&lt;o:p&gt;&lt;/o:p&gt;&lt;/span&gt;&lt;/p&gt;
&lt;p class="MsoNormal" style="margin-bottom:0cm;margin-bottom:.0001pt;text-align:
justify"&gt;&lt;span style="font-size:12.0pt;line-height:115%;font-family:Arial"&gt;&amp;nbsp;&lt;/span&gt;&lt;/p&gt;
&lt;p class="MsoNormal" style="margin-bottom:0cm;margin-bottom:.0001pt;text-align:
justify"&gt;&lt;span style="font-size:12.0pt;line-height:115%;font-family:Arial"&gt;Zamawiający
zastrzega zmiany w umowie po uzgodnieniu z Wykonawcą.&lt;o:p&gt;&lt;/o:p&gt;&lt;/span&gt;&lt;/p&gt;
&lt;p class="NoSpacing" style="text-align:justify;line-height:150%"&gt;&lt;strong&gt;&lt;span style="font-size:12.0pt;line-height:
150%;font-family:Arial"&gt;&amp;nbsp;&lt;/span&gt;&lt;/strong&gt;&lt;/p&gt;
&lt;p class="NoSpacing" style="text-align:justify;line-height:150%"&gt;&lt;strong&gt;&lt;span style="font-size:12.0pt;line-height:
150%;font-family:Arial"&gt;Uwaga:&lt;o:p&gt;&lt;/o:p&gt;&lt;/span&gt;&lt;/strong&gt;&lt;/p&gt;
&lt;p class="NoSpacing" style="text-align:justify;line-height:150%;mso-hyphenate:
auto"&gt;&lt;strong&gt;&lt;span style="font-size:12.0pt;
line-height:150%;font-family:Arial"&gt;Rozpoznanie rynku nie stanowi oferty w myśl
art. 66 Kodeksu cywilnego.&lt;o:p&gt;&lt;/o:p&gt;&lt;/span&gt;&lt;/strong&gt;&lt;/p&gt;
&lt;p class="MsoNormal" style="margin-bottom:0cm;margin-bottom:.0001pt;text-align:
justify"&gt;&lt;span style="font-size:12.0pt;line-height:115%;font-family:Arial"&gt;Załącznik:
1 na 3 str. – Formularz ofertowy.&lt;o:p&gt;&lt;/o:p&gt;&lt;/span&gt;&lt;/p&gt;&lt;p class="MsoNormal" style="margin-bottom:0cm;margin-bottom:.0001pt;text-align:
justify"&gt;&lt;span style="font-size:12.0pt;line-height:115%;font-family:Arial"&gt;&lt;br&gt;&lt;/span&gt;&lt;/p&gt;&lt;p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261-656-430&amp;nbsp;&lt;/span&gt;&lt;/p&gt;&lt;p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</si>
</sst>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347774bcb1b6def345c7bd02ee81f0.docx" TargetMode="External"/><Relationship Id="rId_hyperlink_2" Type="http://schemas.openxmlformats.org/officeDocument/2006/relationships/hyperlink" Target="https://platformazakupowa.pl/file/get_new/203d04c7137632260b2288f27134d2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2031731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1205767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614222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2031730</v>
      </c>
      <c r="C16" s="1" t="s">
        <v>28</v>
      </c>
      <c r="D16" s="16" t="s">
        <v>29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2026-03-19T06:05:49+01:00</dcterms:created>
  <dcterms:modified xsi:type="dcterms:W3CDTF">2026-03-19T06:05:49+01:00</dcterms:modified>
  <dc:title>Untitled Spreadsheet</dc:title>
  <dc:description/>
  <dc:subject/>
  <cp:keywords/>
  <cp:category/>
</cp:coreProperties>
</file>