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<sst xmlns="http://schemas.openxmlformats.org/spreadsheetml/2006/main" uniqueCount="40">
  <si>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</si>
  <si>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</si>
  <si>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</si>
  <si>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100 szt. licencji ESET Protect Advanced ON-PREM jako rozszerzenie obecnie posiadanych przez Zamawiającego licencji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</si>
  <si>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</si>
  <si>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</si>
  <si>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</si>
  <si>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</si>
  <si>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</si>
  <si>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</si>
  <si>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</si>
  <si>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</si>
  <si>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roboczych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</si>
  <si>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</si>
  <si>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</si>
  <si>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Podmiotowy środek dowodowy</t>
  </si>
  <si>
    <t>Aktualny odpis z KRS lub wydruk z Centralnej Ewidencji i Informacji o Działalności Gospodarczej (jeżeli dotyczy, załącznik jest wymagany)</t>
  </si>
  <si>
    <t>Oświadczenie wstępne</t>
  </si>
  <si>
    <t>Oświadczenie o następującej treści: „Oświadczam, że nie podlegam wykluczeniu z udziału w postępowaniu przetargowym na podstawie art. 7 ust. 1 ustawy z dnia 13 kwietnia 2022 r. o szczególnych rozwiązaniach w zakresie przeciwdziałania wspieraniu agresji na Ukrainę oraz służących ochronie bezpieczeństwa narodowego (Dz. U. poz. 835)”.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</si>
  <si>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</si>
  <si>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</si>
  <si>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</si>
  <si>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</si>
  <si>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</si>
  <si>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</si>
  <si>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</si>
  <si>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100 szt. licencji ESET Protect Advanced ON-PREM jako rozszerzenie obecnie posiadanych przez Zamawiającego licencji</t>
  </si>
  <si>
    <t>wg załącznika "Informacja o przetargu otwartym"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</si>
  <si>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</si>
  <si>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</si>
  <si>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</si>
  <si>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</si>
  <si>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</si>
  <si>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</si>
  <si>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</si>
  <si>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</si>
  <si>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 przetargu otwartym.BES.pdf</t>
  </si>
  <si>
    <t>projekt umowy.pdf</t>
  </si>
  <si>
    <t>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</si>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</sst>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d8f9fec4d7371d2bc01b145469f158.pdf" TargetMode="External"/><Relationship Id="rId_hyperlink_2" Type="http://schemas.openxmlformats.org/officeDocument/2006/relationships/hyperlink" Target="https://platformazakupowa.pl/file/get_new/8e676bd6e233255fb41af928e78cb68a.pdf" TargetMode="External"/><Relationship Id="rId_hyperlink_3" Type="http://schemas.openxmlformats.org/officeDocument/2006/relationships/hyperlink" Target="https://platformazakupowa.pl/file/get_new/3df51242c03397a52f445e033926ce1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613963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2030958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2030959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2030960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2031020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2031025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1205395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613963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613963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613963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2026-04-26T16:54:20+02:00</dcterms:created>
  <dcterms:modified xsi:type="dcterms:W3CDTF">2026-04-26T16:54:20+02:00</dcterms:modified>
  <dc:title>Untitled Spreadsheet</dc:title>
  <dc:description/>
  <dc:subject/>
  <cp:keywords/>
  <cp:category/>
</cp:coreProperties>
</file>