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<sst xmlns="http://schemas.openxmlformats.org/spreadsheetml/2006/main" uniqueCount="34">
  <si>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</si>
  <si>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</si>
  <si>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</si>
  <si>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Mobilna kabina sortownicza 4 stanowiskowa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</si>
  <si>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</si>
  <si>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</si>
  <si>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</si>
  <si>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</si>
  <si>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</si>
  <si>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</si>
  <si>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</si>
  <si>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</si>
  <si>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</si>
  <si>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</si>
  <si>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</si>
  <si>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</si>
  <si>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</si>
  <si>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</si>
  <si>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</si>
  <si>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</si>
  <si>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</si>
  <si>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</si>
  <si>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Mobilna kabina sortownicza</t>
  </si>
  <si>
    <t xml:space="preserve">Mobilna kabina sortownicza przystosowana do pracy na wolnym powietrzu.
4 stanowiska przy każdym leje zasypowe.
Kabina ogrzewana i klimatyzowana. Kabina na podbudowie metalowej z możliwością ulokowania pod nią kontenerów 1100 litrów.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</si>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</sst>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613929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2030848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2030849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2030850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1205319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2026-03-02T11:21:49+01:00</dcterms:created>
  <dcterms:modified xsi:type="dcterms:W3CDTF">2026-03-02T11:21:49+01:00</dcterms:modified>
  <dc:title>Untitled Spreadsheet</dc:title>
  <dc:description/>
  <dc:subject/>
  <cp:keywords/>
  <cp:category/>
</cp:coreProperties>
</file>