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<sst xmlns="http://schemas.openxmlformats.org/spreadsheetml/2006/main" uniqueCount="29">
  <si>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</si>
  <si>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</si>
  <si>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</si>
  <si>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Udrożnienie rowu melioracyjnego przy ul. Pod Krukami w Oświęcimiu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</si>
  <si>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</si>
  <si>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</si>
  <si>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</si>
  <si>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</si>
  <si>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</si>
  <si>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</si>
  <si>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</si>
  <si>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</si>
  <si>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</si>
  <si>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</si>
  <si>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</si>
  <si>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</si>
  <si>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Udrożnienie rowu melioracyjnego przy ul. Pod Krukami w Oświęcimiu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</si>
  <si>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</si>
  <si>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</si>
  <si>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</si>
  <si>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</si>
  <si>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</si>
  <si>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</si>
  <si>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</si>
  <si>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</si>
  <si>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2 - Profil dna.pdf</t>
  </si>
  <si>
    <t>Zał. 1 - Lokalizacja.pdf</t>
  </si>
  <si>
    <t>Projekt umowy.doc</t>
  </si>
  <si>
    <t xml:space="preserve"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„Udrożnienie rowu melioracyjnego przy ul. Pod Krukami w
Oświęcimiu”.&lt;/span&gt;&lt;/span&gt;&lt;/span&gt;&lt;/span&gt;&lt;/span&gt;&lt;/font&gt;&lt;/font&gt;&lt;/font&gt;&lt;br&gt;
&lt;br&gt;
&lt;/p&gt;
&lt;ol&gt;&lt;li&gt;&lt;p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transparent"&gt;Przedmiot&lt;/span&gt;&lt;/span&gt;&lt;/span&gt;&lt;/span&gt;&lt;/span&gt;&lt;/font&gt;&lt;/font&gt;&lt;/font&gt;&lt;font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zamówienia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transparent"&gt;są
	p&lt;/span&gt;&lt;/span&gt;&lt;/span&gt;&lt;/span&gt;&lt;/span&gt;&lt;/font&gt;&lt;/font&gt;&lt;/font&gt;&lt;font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transparent"&gt;race
	polegające na udrożnieniu i wyprofilowaniu dna rowu
	melioracyjnego zlokalizowanego przy ul. Pod Krukami w Oświęcimiu.&lt;/span&gt;&lt;/span&gt;&lt;/span&gt;&lt;/span&gt;&lt;/span&gt;&lt;/font&gt;&lt;/font&gt;&lt;/font&gt;&lt;/p&gt;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transparent"&gt;Lokalizację
	rowu do udrożnienia zaznaczono na mapie w załączniku nr 1.
	Długość rowu wynosi około 267 m.&lt;/span&gt;&lt;/span&gt;&lt;/span&gt;&lt;/span&gt;&lt;/span&gt;&lt;/font&gt;&lt;/font&gt;&lt;/font&gt;&lt;/p&gt;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transparent"&gt;Istniejący
	profil podłużny dna rowu wskazano w załączniku nr 2. Dno rowu
	należy wyrównać na całej długości do poziomu rzędnej wlotu,
	tj. około 225,0 m n.p.m. Namuł i nadmiar gruntu pochodzący z udrożnienia rowu należy wbudować w skarpy i uklepać.&lt;/span&gt;&lt;/span&gt;&lt;/span&gt;&lt;/span&gt;&lt;/span&gt;&lt;/font&gt;&lt;/font&gt;&lt;/font&gt;&lt;/p&gt;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transparent"&gt;Warunki
	realizacji zamówienia zawarto w załączonym projekcie umowy, przy
	czym Zamawiający dopuszcza wprowadzenie zmian do treści umowy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etapie trwania postępowania&lt;/span&gt;&lt;/span&gt;&lt;/span&gt;&lt;/span&gt;&lt;/span&gt;&lt;/font&gt;&lt;/font&gt;&lt;/font&gt;&lt;font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transparent"&gt;Propozycje
	zmian do umowy, uwagi, wnioski oraz zapytania proszę przesyłać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adres mailowy &lt;/span&gt;&lt;/span&gt;&lt;/span&gt;&lt;/span&gt;&lt;/span&gt;&lt;/font&gt;&lt;/font&gt;&lt;/font&gt;&lt;font color="#000000"&gt;&lt;span style="font-weight: normal"&gt;&lt;a href="mailto:dcieciak@pwik.oswiecim.pl"&gt;dcieciak@pwik.oswiecim.pl&lt;/a&gt;.
	&lt;/span&gt;&lt;/font&gt;&lt;font color="#000000"&gt;&lt;span style="font-weight: normal"&gt;Ewentualne
	zmiany w treści specyfikacji lub umowy zostaną opublikowane &lt;/span&gt;&lt;/font&gt;&lt;font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komunikatach lub załącznikach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niniejszej stroni&lt;/span&gt;&lt;/span&gt;&lt;/span&gt;&lt;/span&gt;&lt;/span&gt;&lt;/font&gt;&lt;/font&gt;&lt;/font&gt;&lt;font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&lt;/span&gt;&lt;/span&gt;&lt;/span&gt;&lt;/span&gt;&lt;/span&gt;&lt;/font&gt;&lt;/font&gt;&lt;/font&gt;&lt;font color="#000000"&gt;&lt;span style="font-weight: normal"&gt;przed
	upływem terminu składania ofert.&lt;/span&gt;&lt;/font&gt;&lt;/p&gt;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transparent"&gt;Składający
	ofertę oświadcza, że akceptuje wszystkie postanowienia, warunki i
	wymagania określone przez Zamawiającego w treści na niniejszej
	stronie oraz w treści załączników udostępnionych do pobrania na
	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transparent"&gt;Składający
	ofertę oświadcza, że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transparent"&gt;zobowiązuje
	się do podpisania umowy zgodnej ze wzorem podanym w załącznikach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transparent"&gt;Oferty
	należy składać wyłącznie za pośrednictwem platformy zakupowej
	Open Nexus, poprzez formularz ofertowy na 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transparent"&gt;Oferty
	złożone w sposób inny niż podany wyżej, np. wysłane na adres
	e-mail Zamawiającego zostaną odrzucone.&lt;/span&gt;&lt;/span&gt;&lt;/span&gt;&lt;/span&gt;&lt;/span&gt;&lt;/font&gt;&lt;/font&gt;&lt;/font&gt;&lt;/p&gt;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transparent"&gt;Termin
	składnia ofert: do dnia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transparent"&gt;23&lt;/span&gt;&lt;/span&gt;&lt;/span&gt;&lt;/span&gt;&lt;/span&gt;&lt;/font&gt;&lt;/font&gt;&lt;/font&gt;&lt;font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transparent"&gt;.0&lt;/span&gt;&lt;/span&gt;&lt;/span&gt;&lt;/span&gt;&lt;/span&gt;&lt;/font&gt;&lt;/font&gt;&lt;/font&gt;&lt;font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transparent"&gt;5&lt;/span&gt;&lt;/span&gt;&lt;/span&gt;&lt;/span&gt;&lt;/span&gt;&lt;/font&gt;&lt;/font&gt;&lt;/font&gt;&lt;font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transparent"&gt;.2022
	r. do godz. 10:00.&lt;/span&gt;&lt;/span&gt;&lt;/span&gt;&lt;/span&gt;&lt;/span&gt;&lt;/font&gt;&lt;/font&gt;&lt;/font&gt;&lt;/p&gt;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formularzu ofertowym należy podać oferowaną cenę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
	wykonanie całości zamówienia.&lt;/span&gt;&lt;/span&gt;&lt;/span&gt;&lt;/span&gt;&lt;/span&gt;&lt;/font&gt;&lt;/font&gt;&lt;/font&gt;&lt;/p&gt;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transparent"&gt;Zamawiający
	w niniejszym postępowaniu nie wymaga dołączenia załączników do
	oferty ani podpisu elektronicznego oferty.&lt;/span&gt;&lt;/span&gt;&lt;/span&gt;&lt;/span&gt;&lt;/span&gt;&lt;/font&gt;&lt;/font&gt;&lt;/font&gt;&lt;/p&gt;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przypadku problemów z przesłaniem oferty, należy zapoznać się z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transparent"&gt;instrukcjami
	dostępnymi na stronie
	&lt;/span&gt;&lt;/span&gt;&lt;/span&gt;&lt;/span&gt;&lt;/span&gt;&lt;/font&gt;&lt;/font&gt;&lt;/font&gt;&lt;a href="https://platformazakupowa.pl/strona/45-instrukcje"&gt;https://platformazakupowa.pl/strona/45-instrukcje&lt;/a&gt;&lt;font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lub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transparent"&gt;kontaktować
	się  z Centrum Wsparcia Klienta Open Nexus – tel. +48 22 101 02
	02 lub e-mail: cwk@platformazakupowa.pl.&lt;/span&gt;&lt;/span&gt;&lt;/span&gt;&lt;/span&gt;&lt;/span&gt;&lt;/font&gt;&lt;/font&gt;&lt;/font&gt;&lt;br&gt;
&lt;br&gt;
&lt;/p&gt;&lt;/li&gt;&lt;/ol&gt;
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transparent"&gt;Informujemy,
że niniejsze postępowanie o udzielenie zamówienia nie jest
prowadzone zgodnie z przepisami ustawy Prawo zamówień publicznych.
Zastrzegamy sobie prawo odstąpienia od niniejszego postępowania bez
wyłonienia Wykonawcy i bez podawania przyczyn oraz prawo niewybrania
oferty z najniższą ceną. Potencjalni Wykonawcy nie będą
uprawnieni do występowania z jakimikolwiek roszczeniami wobec
Zamawiającego w związku z niniejszym zapytaniem ofertowym, w tym z
tytułu poniesionych przez nich kosztów, w szczególności w
przypadku odstąpienia przez Zmawiającego od postępowania lub
wyboru innego Wykonawcy.&lt;/span&gt;&lt;/span&gt;&lt;/span&gt;&lt;/span&gt;&lt;/span&gt;&lt;/font&gt;&lt;/font&gt;&lt;/font&gt;&lt;/p&gt;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</si>
</sst>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5a77957afb211e80f9ed32d825849.pdf" TargetMode="External"/><Relationship Id="rId_hyperlink_2" Type="http://schemas.openxmlformats.org/officeDocument/2006/relationships/hyperlink" Target="https://platformazakupowa.pl/file/get_new/b9fbcd3a44f23e5f2842f6eec08147d6.pdf" TargetMode="External"/><Relationship Id="rId_hyperlink_3" Type="http://schemas.openxmlformats.org/officeDocument/2006/relationships/hyperlink" Target="https://platformazakupowa.pl/file/get_new/fee148777adb6f9567d0409f5f48f46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613728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1205019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613728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613728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613728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2026-03-19T07:24:14+01:00</dcterms:created>
  <dcterms:modified xsi:type="dcterms:W3CDTF">2026-03-19T07:24:14+01:00</dcterms:modified>
  <dc:title>Untitled Spreadsheet</dc:title>
  <dc:description/>
  <dc:subject/>
  <cp:keywords/>
  <cp:category/>
</cp:coreProperties>
</file>