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<sst xmlns="http://schemas.openxmlformats.org/spreadsheetml/2006/main" uniqueCount="34">
  <si>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</si>
  <si>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</si>
  <si>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</si>
  <si>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wycena  wymiany rurociągów w OSW Dafne Zakopane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</si>
  <si>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</si>
  <si>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</si>
  <si>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</si>
  <si>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</si>
  <si>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</si>
  <si>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</si>
  <si>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</si>
  <si>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</si>
  <si>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</si>
  <si>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</si>
  <si>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</si>
  <si>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</si>
  <si>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</si>
  <si>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</si>
  <si>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</si>
  <si>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</si>
  <si>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</si>
  <si>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</si>
  <si>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rurociągów Dafne</t>
  </si>
  <si>
    <t>wycena  wymiany rurociągów z wykonaniem opomiarowania c.o. oraz c.w.u. oraz cyrkulacją w naszym ośrodku OSW Dafne, ul Jagiellońska 30 w Zakopanem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</si>
  <si>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</si>
  <si>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</si>
  <si>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</si>
  <si>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</si>
  <si>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</si>
  <si>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</si>
  <si>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</si>
  <si>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szacowania wartości zamówienia węzeł ciepłowniczy.docx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</si>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</sst>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1189982d7063375e4f5c1fed1ca5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2029703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2029704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2029705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1204820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1204820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2026-03-03T00:53:49+01:00</dcterms:created>
  <dcterms:modified xsi:type="dcterms:W3CDTF">2026-03-03T00:53:49+01:00</dcterms:modified>
  <dc:title>Untitled Spreadsheet</dc:title>
  <dc:description/>
  <dc:subject/>
  <cp:keywords/>
  <cp:category/>
</cp:coreProperties>
</file>