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<sst xmlns="http://schemas.openxmlformats.org/spreadsheetml/2006/main" uniqueCount="38">
  <si>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</si>
  <si>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</si>
  <si>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</si>
  <si>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Myjnia - dezynfektor do kaczek i basenów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</si>
  <si>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</si>
  <si>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</si>
  <si>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</si>
  <si>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</si>
  <si>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</si>
  <si>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</si>
  <si>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montażu, podłączenia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</si>
  <si>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</si>
  <si>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</si>
  <si>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</si>
  <si>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</si>
  <si>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Gwarancja i serwis</t>
  </si>
  <si>
    <t>- 60 miesięcy 
- bezpłatny serwis oraz przeglądy przez okres trwania gwarancji: czas reakcji serwisu do 48h po zgłoszeniu awarii, usterki</t>
  </si>
  <si>
    <t>Typ poponowanego urządzenia</t>
  </si>
  <si>
    <t>Należy wpisać typ proponowanego urządzenia oraz załączyć kartę katalogową z której będzie można odczytać miedzy innymi wymiary urządzenia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</si>
  <si>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</si>
  <si>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</si>
  <si>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</si>
  <si>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</si>
  <si>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</si>
  <si>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</si>
  <si>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</si>
  <si>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Myjka dezynfektor</t>
  </si>
  <si>
    <t xml:space="preserve">Myjnia dezynfektor do ustawienia na podłodze, przeznaczona do automatycznego opróżniania, mycia, dezynfekcji i suszenia różnego typu basenów, kaczek, pojemników na mocz, misek do mycia chorych i innych szpitalnych naczyń sanitarnych, ładowana od frontu
np. TOPIC 20 lub inna spełniająca minimalne wymagania:
•	Minimalna pojemność komory dla uchwytu standardowego: 1 basen z pokrywką i 1 kaczka lub 3 kaczki. Możliwość szybkiej wymiany i stosowania uchwytów specjalistycznych
•	Obudowa, zbiornik na wodę, komora myjąco-dezynfekująca wykonane ze stali nierdzewnej
•	System min 12 dysz strumieniowych i rotacyjnych 
•	optyczne i akustyczne informacje o usterkach
•	fabrycznie nowe urządzenie
•	środki chemiczne (w zestawie): 30 litrów 
•	standardowy kosz
•	wyświetlacz błędów
•	program krótki, normalny, intensywny
•	dodatkowe płukanie zlewu oraz komory myjącej
•	koszt dostawy, montażu do gotowych przyłączy oraz pełne szkolenie personelu
•	gwarancja: 60 miesięcy
•	bezpłatny serwis oraz przeglądy przez okres trwania gwarancji: czas reakcji serwisu do 48h po zgłoszeniu awarii, usterki
•	instrukcja obsługi w języku polskim
•	paszport urządzenia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</si>
  <si>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</si>
  <si>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</si>
  <si>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</si>
  <si>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</si>
  <si>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</si>
  <si>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</si>
  <si>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</si>
  <si>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</si>
  <si>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</si>
  <si>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0px;"&gt;&lt;span style="box-sizing: border-box; font-weight: 700;"&gt;Warunki zakupu:&lt;/span&gt;&lt;/p&gt;&lt;p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0px;"&gt;1. Termin realizacji zamówienia do 14 dni&amp;nbsp; od dnia ogłoszenia wyboru ofert.&amp;nbsp;&lt;/p&gt;&lt;p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0px;"&gt;2. Wszelkie koszty związane z realizacja zamówienia w tym koszt transportu / montażu&amp;nbsp; / podłączenia / przesyłki leżą po stronie wykonawcy.&lt;/p&gt;&lt;p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0px;"&gt;3.
 Płatność – przelew z odroczonym terminem płatności 21 dni od 
dostarczenia towaru wraz z fakturą pod wskazany przez zamawiającego 
adres.&lt;/p&gt;&lt;p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0px;"&gt;4. Zamówienia odbywają się wyłącznie za pomocą platformy zakupowej na stronie&amp;nbsp;&lt;a style="background-color: transparent; box-sizing: border-box; color: rgb(51, 122, 183); outline-color: invert; outline-style: none; outline-width: medium; text-decoration: none;" href="https://platformazakupowa.pl/%205."&gt;&lt;span style="box-sizing: border-box; color: windowtext;"&gt;https://platformazakupowa.pl.&lt;/span&gt;&lt;/a&gt;&lt;/p&gt;&lt;p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0px;"&gt;5.
 W przypadku dostarczenia towaru niezgodnego z opisem zamieszczonym na 
platformie zakupowej zamawiający zastrzega sobie prawo dokonania zwrotu 
na koszt dostawcy/wykonawcy.&lt;/p&gt;&lt;p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0px;"&gt;6. Przeprowadzone postępowanie nie musi zakończyć się wyborem dostawcy/wykonawcy.&amp;nbsp;&lt;/p&gt;&lt;p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0px;"&gt;7. Zastrzegamy sobie prawo do częściowego realizowania zamówienia.&lt;/p&gt;&lt;p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0px;"&gt;8.
 Dostawca, który niejednokrotnie nie wywiązał się z oferty (terminowość 
dostaw, zgodność faktury z zamówieniem itp.) nie będzie brany pod uwagę w
 postępowaniu.&lt;/p&gt;&lt;p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0px;"&gt;Warunkiem złożenia oferty jest zapoznanie się z treścią ww. Regulaminu i jego akceptacja.&lt;br style="box-sizing: border-box;"&gt;&lt;br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0px;"&gt;Akceptując
 Regulamin Wykonawca wyraża zgodę na jego wszystkie postanowienia i 
zobowiązuje się do ich przestrzegania. W przypadku braku zgody na 
powyższe warunki -nie należy składać oferty.&lt;/p&gt;&lt;p style="box-sizing: border-box; color: rgb(102, 102, 102); font-family: &amp;amp;quot;Helvetica Neue&amp;amp;quot;,Helvetica,Arial,sans-serif; font-size: 14px; font-style: normal; font-variant: normal; font-weight: 400; letter-spacing: normal; line-height: 1.38; margin-bottom: 0pt; margin-left: 0px; margin-right: 0px; margin-top: 0pt; orphans: 2; text-align: left; text-decoration: none; text-indent: 0px; text-transform: none; -webkit-text-stroke-width: 0px; white-space: normal; word-spacing: 0px;" dir="ltr"&gt;&lt;span style="background-color: transparent; box-sizing: border-box; color: rgb(0, 0, 0); font-family: &amp;amp;quot;Helvetica Neue&amp;amp;quot;,sans-serif; font-size: 11pt; vertical-align: baseline; white-space: pre-wrap;"&gt;&lt;/span&gt;&lt;/p&gt;&lt;p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0px;"&gt;&lt;br&gt;&lt;/p&gt;&lt;p&gt;&lt;span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67 / 263 - 22 - 33 wew. 420 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</si>
</sst>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613573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2029688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2029689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2029690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2029692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2029693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1204817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2026-03-19T17:51:37+01:00</dcterms:created>
  <dcterms:modified xsi:type="dcterms:W3CDTF">2026-03-19T17:51:37+01:00</dcterms:modified>
  <dc:title>Untitled Spreadsheet</dc:title>
  <dc:description/>
  <dc:subject/>
  <cp:keywords/>
  <cp:category/>
</cp:coreProperties>
</file>