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<sst xmlns="http://schemas.openxmlformats.org/spreadsheetml/2006/main" uniqueCount="38">
  <si>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</si>
  <si>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</si>
  <si>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</si>
  <si>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Kombinezon przeciwpyłowy, jednorazowy, jednoczęściowy z kapturem, zakup na potrzeby KWP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</si>
  <si>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</si>
  <si>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</si>
  <si>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</si>
  <si>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</si>
  <si>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</si>
  <si>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</si>
  <si>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</si>
  <si>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</si>
  <si>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otrzymania zamówienia. Proszę potwierdzić wpisując "Akceptuję"</t>
  </si>
  <si>
    <t>Dodatkowe koszty (koszty transportu)</t>
  </si>
  <si>
    <t>Wszelkie dodatkowe koszty, w tym koszty transportu, po stronie wykonawcy. Proszę potwierdzić wpisując "Akceptuję"</t>
  </si>
  <si>
    <t>RODO</t>
  </si>
  <si>
    <t>Przyjmuję do wiadomości i akceptuję zapisy klauzuli informacyjnej.</t>
  </si>
  <si>
    <t>DOSTAWA TOWARU</t>
  </si>
  <si>
    <t>DOSTAWA TOWARU NAJPÓŹNIEJ DO 25.05.2022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</si>
  <si>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</si>
  <si>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</si>
  <si>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</si>
  <si>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</si>
  <si>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</si>
  <si>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</si>
  <si>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</si>
  <si>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 przeciwpyłowy, jednorazowy, jednoczęściowy z kapturem.</t>
  </si>
  <si>
    <t>Kombinezon jednorazowy jednoczęściowy przeciwpyłowy wykonany z polipropylenu laminowego polietylenem lub materiału równoważnego wyposażony w zapięcie na zamek błyskawiczny przykryty zaklejaną taśmą, kaptur przyszyty na stałe wyposażony w gumkę zapewniającą szczelność przed pyłami, rękawy i nogawki zakończone gumką ściągającą. Pełna dostępna rozmiarówka. Norma EN 340.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</si>
  <si>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</si>
  <si>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</si>
  <si>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</si>
  <si>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</si>
  <si>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</si>
  <si>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</si>
  <si>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</si>
  <si>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RODO..pdf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</si>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</sst>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23f8d9e3444c3b4dd830474ad193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2028929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2029052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1204455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2028929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2024-10-14T09:20:58+02:00</dcterms:created>
  <dcterms:modified xsi:type="dcterms:W3CDTF">2024-10-14T09:20:58+02:00</dcterms:modified>
  <dc:title>Untitled Spreadsheet</dc:title>
  <dc:description/>
  <dc:subject/>
  <cp:keywords/>
  <cp:category/>
</cp:coreProperties>
</file>