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<sst xmlns="http://schemas.openxmlformats.org/spreadsheetml/2006/main" uniqueCount="39">
  <si>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</si>
  <si>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</si>
  <si>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</si>
  <si>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odbioru, transportu i unieszkodliwienia odpadów niebezpiecznych z grupy 18 01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</si>
  <si>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</si>
  <si>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</si>
  <si>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</si>
  <si>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</si>
  <si>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</si>
  <si>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</si>
  <si>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</si>
  <si>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</si>
  <si>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</si>
  <si>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</si>
  <si>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</si>
  <si>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</si>
  <si>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</si>
  <si>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</si>
  <si>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</si>
  <si>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</si>
  <si>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odbiór i unieszkodliwienie odpadów z grupy 18 01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</si>
  <si>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</si>
  <si>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</si>
  <si>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</si>
  <si>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</si>
  <si>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</si>
  <si>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</si>
  <si>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</si>
  <si>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</si>
  <si>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do oferty.docx</t>
  </si>
  <si>
    <t>ZO 03-22 załącznik nr 1.docx</t>
  </si>
  <si>
    <t>ZO 03-22 Załącznik nr 2.xls</t>
  </si>
  <si>
    <t>ZO 03-22 załącznik nr 3.docx</t>
  </si>
  <si>
    <t>ZO 03-22 załącznik nr 4.docx</t>
  </si>
  <si>
    <t>ZO 03-22 załącznik nr 5.docx</t>
  </si>
  <si>
    <t>ZO 03-22 załącznik nr 6.docx</t>
  </si>
  <si>
    <t>ZO 03-22 Załącznik nr 7.doc</t>
  </si>
  <si>
    <t>ZO 03-22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</si>
  <si>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697 846 238&lt;/span&gt;&lt;/p&gt;&lt;p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</si>
</sst>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81346a4ccb910a0046ad4487ea7456.docx" TargetMode="External"/><Relationship Id="rId_hyperlink_2" Type="http://schemas.openxmlformats.org/officeDocument/2006/relationships/hyperlink" Target="https://platformazakupowa.pl/file/get_new/af282ce21c72325fcecffd297d964e87.docx" TargetMode="External"/><Relationship Id="rId_hyperlink_3" Type="http://schemas.openxmlformats.org/officeDocument/2006/relationships/hyperlink" Target="https://platformazakupowa.pl/file/get_new/f37230aa2d97eb13b081b19c04a73f8e.xls" TargetMode="External"/><Relationship Id="rId_hyperlink_4" Type="http://schemas.openxmlformats.org/officeDocument/2006/relationships/hyperlink" Target="https://platformazakupowa.pl/file/get_new/1adf042945295273292b7752e71d3709.docx" TargetMode="External"/><Relationship Id="rId_hyperlink_5" Type="http://schemas.openxmlformats.org/officeDocument/2006/relationships/hyperlink" Target="https://platformazakupowa.pl/file/get_new/0f8b07535588cc01bbf1dfcad01bb2f3.docx" TargetMode="External"/><Relationship Id="rId_hyperlink_6" Type="http://schemas.openxmlformats.org/officeDocument/2006/relationships/hyperlink" Target="https://platformazakupowa.pl/file/get_new/6ab4acf1f06448f563ed628d6d898aac.docx" TargetMode="External"/><Relationship Id="rId_hyperlink_7" Type="http://schemas.openxmlformats.org/officeDocument/2006/relationships/hyperlink" Target="https://platformazakupowa.pl/file/get_new/fa9e7d1e1a27d0f269bd218b69ca94f9.docx" TargetMode="External"/><Relationship Id="rId_hyperlink_8" Type="http://schemas.openxmlformats.org/officeDocument/2006/relationships/hyperlink" Target="https://platformazakupowa.pl/file/get_new/2ae0cee39defa39e59d0614bc19e08ed.doc" TargetMode="External"/><Relationship Id="rId_hyperlink_9" Type="http://schemas.openxmlformats.org/officeDocument/2006/relationships/hyperlink" Target="https://platformazakupowa.pl/file/get_new/164cdcf1fd4d3e501654c5ac16e583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612487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2026377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2026379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1203309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612487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612487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612487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612487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612487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612487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612487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612487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612487</v>
      </c>
      <c r="C24" s="1" t="s">
        <v>28</v>
      </c>
      <c r="D24" s="16" t="s">
        <v>37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2026-04-09T00:00:22+02:00</dcterms:created>
  <dcterms:modified xsi:type="dcterms:W3CDTF">2026-04-09T00:00:22+02:00</dcterms:modified>
  <dc:title>Untitled Spreadsheet</dc:title>
  <dc:description/>
  <dc:subject/>
  <cp:keywords/>
  <cp:category/>
</cp:coreProperties>
</file>