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<sst xmlns="http://schemas.openxmlformats.org/spreadsheetml/2006/main" uniqueCount="28">
  <si>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</si>
  <si>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</si>
  <si>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</si>
  <si>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dwukrotnych badań jakości wód opadowych w zakresie substancji ropopochodnej (indeks oleju mineralnego) oraz zawiesiny ogólnej  z 24 wylotów kanalizacji deszczowej na terenie miasta Giżycka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</si>
  <si>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</si>
  <si>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</si>
  <si>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</si>
  <si>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</si>
  <si>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</si>
  <si>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</si>
  <si>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</si>
  <si>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</si>
  <si>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</si>
  <si>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</si>
  <si>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</si>
  <si>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</si>
  <si>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jakości wód opadowych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</si>
  <si>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</si>
  <si>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</si>
  <si>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</si>
  <si>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</si>
  <si>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</si>
  <si>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</si>
  <si>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</si>
  <si>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</si>
  <si>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z załącznikami.pdf</t>
  </si>
  <si>
    <t>Załączniki nr 1 i 2 w wersji edyt.docx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</si>
  <si>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87 732 41 20,&lt;/span&gt;&lt;/p&gt;&lt;p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</si>
</sst>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8edfd869fa9d214cf7df20c127b959.pdf" TargetMode="External"/><Relationship Id="rId_hyperlink_2" Type="http://schemas.openxmlformats.org/officeDocument/2006/relationships/hyperlink" Target="https://platformazakupowa.pl/file/get_new/5d9975b09599cb7aa455e5d09b70db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612131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1202740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612131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612131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2025-12-13T15:38:06+01:00</dcterms:created>
  <dcterms:modified xsi:type="dcterms:W3CDTF">2025-12-13T15:38:06+01:00</dcterms:modified>
  <dc:title>Untitled Spreadsheet</dc:title>
  <dc:description/>
  <dc:subject/>
  <cp:keywords/>
  <cp:category/>
</cp:coreProperties>
</file>