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<sst xmlns="http://schemas.openxmlformats.org/spreadsheetml/2006/main" uniqueCount="35">
  <si>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</si>
  <si>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</si>
  <si>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</si>
  <si>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szkoleniowa obejmująca realizację szkolenia UPRT - (Upset prevention and recovery training) zapobieganie i wyprowadzanie samolotu z sytuacji krytycznych w ramach projektu „Program Rozwojowy PWSZ w Chełmie - na rzecz Rozwoju Regionalnego”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</si>
  <si>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</si>
  <si>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</si>
  <si>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</si>
  <si>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</si>
  <si>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</si>
  <si>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</si>
  <si>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</si>
  <si>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</si>
  <si>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podpisania umowy do 31 października 2022 r..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</si>
  <si>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</si>
  <si>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</si>
  <si>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</si>
  <si>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</si>
  <si>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</si>
  <si>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</si>
  <si>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</si>
  <si>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UPRT - 5 osób</t>
  </si>
  <si>
    <t>Szkolenie UPRT - (Upset prevention and recovery training) zapobieganie i wyprowadzanie samolotu z sytuacji krytycznych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</si>
  <si>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</si>
  <si>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</si>
  <si>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</si>
  <si>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</si>
  <si>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</si>
  <si>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</si>
  <si>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</si>
  <si>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</si>
  <si>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Załącznik nr 1- opis przedmiotu zamówienia.pdf</t>
  </si>
  <si>
    <t>02 Załącznik nr 2 - oświadczenie o braku powiązań.docx</t>
  </si>
  <si>
    <t>03 Załącznik nr 3a - wzór umowy os. fiz..pdf</t>
  </si>
  <si>
    <t>03 Załącznik nr 3b - wzór umowy firmy.pdf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</si>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</sst>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8270ee4266b35a8ad53c4d4a3d20b.pdf" TargetMode="External"/><Relationship Id="rId_hyperlink_2" Type="http://schemas.openxmlformats.org/officeDocument/2006/relationships/hyperlink" Target="https://platformazakupowa.pl/file/get_new/02065192eac5b3480e07b34ffdfdb3d2.docx" TargetMode="External"/><Relationship Id="rId_hyperlink_3" Type="http://schemas.openxmlformats.org/officeDocument/2006/relationships/hyperlink" Target="https://platformazakupowa.pl/file/get_new/904a6979ee9f325448808c16943fee62.pdf" TargetMode="External"/><Relationship Id="rId_hyperlink_4" Type="http://schemas.openxmlformats.org/officeDocument/2006/relationships/hyperlink" Target="https://platformazakupowa.pl/file/get_new/26c007c7c16716df27598fd92f3f09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2024860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1202564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611979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611979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611979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611979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2026-03-20T06:04:01+01:00</dcterms:created>
  <dcterms:modified xsi:type="dcterms:W3CDTF">2026-03-20T06:04:01+01:00</dcterms:modified>
  <dc:title>Untitled Spreadsheet</dc:title>
  <dc:description/>
  <dc:subject/>
  <cp:keywords/>
  <cp:category/>
</cp:coreProperties>
</file>