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<sst xmlns="http://schemas.openxmlformats.org/spreadsheetml/2006/main" uniqueCount="42">
  <si>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</si>
  <si>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</si>
  <si>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</si>
  <si>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sieci wodociągowej i kanalizacji ogólnospławnej (poprzez rozdział na kanalizację sanitarną i deszczową) wraz z przyłączami oraz rozbudowa sieci ciepłowniczej w ul. Strumykowej i Łazienkowej w m. Kępno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</si>
  <si>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</si>
  <si>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</si>
  <si>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</si>
  <si>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</si>
  <si>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</si>
  <si>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</si>
  <si>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Należy podać cenę za całość zamówienia. Zamawiający wymaga, aby Wykonawca złożył formularz ofertowy sporządzony wg wzoru stanowiącego załącznik nr 1 do Zapytania ofertowego. Formularz ofertowy należy podpisać kwalifikowanym podpisem elektronicznym, podpisem zaufanym lub podpisem osobistym</t>
  </si>
  <si>
    <t>Termin realizacji</t>
  </si>
  <si>
    <t>Do dnia 31 sierpnia 2022 roku.  Zamawiający wymaga, aby Wykonawca złożył formularz ofertowy sporządzony wg wzoru stanowiącego załącznik nr 1 do Zapytania ofertowego. Formularz ofertowy należy podpisać kwalifikowanym podpisem elektronicznym, podpisem zaufanym lub podpisem osobistym</t>
  </si>
  <si>
    <t>Doświadczenie Wykonawcy</t>
  </si>
  <si>
    <t>Szczegółowy opis warunków udziału w postępowaniu określono w Zapytaniu ofertowym - Rozdział 7 ust. 7.1.4, pkt 1 lit. a. Zamawiający wymaga, aby Wykonawca złożył wraz z ofertą Wykaz robót  budowlanych  sporządzony wg wzoru stanowiącego załącznik nr 4 do Zapytania ofertowego, wraz z załączeniem odwodów określających, czy te roboty budowlane zostały wykonane należycie, przy czym dowodami, o których mowa, referencje bądź inne dokumenty sporządzone przez podmiot, na rzecz którego roboty budowlane zostały wykonane. Wykaz robót należy podpisać kwalifikowanym podpisem elektronicznym, podpisem zaufanym lub podpisem osobistym.</t>
  </si>
  <si>
    <t>Osoby zdolne do wykonania zamówienia</t>
  </si>
  <si>
    <t>Szczegółowy opis warunków udziału w postępowaniu określono w Zapytaniu ofertowym - Rozdział 7 ust. 7.1.4, pkt 1 lit. b. Zamawiający wymaga, aby Wykonawca złożył wraz z ofertą	Wykaz osób, skierowanych przez Wykonawcę do realizacji zamówienia publicznego sporządzony wg wzoru stanowiącego załącznik nr 5 do Zapytania ofertowego. Wykaz osób należy podpisać kwalifikowanym podpisem elektronicznym, podpisem zaufanym lub podpisem osobistym.</t>
  </si>
  <si>
    <t>Podstawy do wykluczenia określone w Rozdziale 8 Zapytania ofertowego</t>
  </si>
  <si>
    <t>Zamawiający wymaga, aby wykonawca wraz z oferta złożył Oświadczenie Wykonawcy o braku podstaw do wykluczenia sporządzone wg wzoru stanowiącego załącznik nr 3 do Zapytania ofertowego. Oświadczenie należy podpisać kwalifikowanym podpisem elektronicznym, podpisem zaufanym lub podpisem osobistym.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</si>
  <si>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</si>
  <si>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</si>
  <si>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</si>
  <si>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</si>
  <si>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</si>
  <si>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</si>
  <si>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</si>
  <si>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podać cenę za całość zamówienia. Zamawiający wymaga, aby Wykonawca złożył formularz ofertowy sporządzony wg wzoru stanowiącego załącznik nr 1 do Zapytania ofertowego. W przypadku rozbieżności między ceną podaną przez Wykonawcę na platformie a ceną w złożonym załączonym formularzu ofertowym, Zamawiający przyjmie wartość ze złożonego załączonego Formularza ofertowego.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</si>
  <si>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</si>
  <si>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</si>
  <si>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</si>
  <si>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</si>
  <si>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</si>
  <si>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</si>
  <si>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</si>
  <si>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</si>
  <si>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Zapytanie ofertowe - Instrukcja dla Wykonawców.pdf</t>
  </si>
  <si>
    <t>Część II Projekt Umowy.pdf</t>
  </si>
  <si>
    <t>Załącznik nr 4 Wykaz robót.docx</t>
  </si>
  <si>
    <t>Załączniki do IDW od 1 do 8 w formie edytowalnej.docx</t>
  </si>
  <si>
    <t>woda i kanal dokumentacja.zip</t>
  </si>
  <si>
    <t>Siec ciepłownicza dokumentacja.zip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</si>
  <si>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pre-wrap;"&gt;&lt;strong&gt;UWAGA:&lt;/strong&gt;&lt;/span&gt;&lt;/p&gt;&lt;p&gt;&lt;strong&gt;W przedmiotowym postępowaniu wymagane jest złożenie formularza ofertowego w formie wraz z załącznikami wskazanymi w zaproszeniu ofertowym - instrukcja dla wykonawców w formie elektronicznej lub postaci elekteronicznej.&amp;nbsp;&lt;/strong&gt;&lt;/p&gt;&lt;br&gt;&lt;p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</si>
</sst>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686736ab4e774095034c90e131fef3.pdf" TargetMode="External"/><Relationship Id="rId_hyperlink_2" Type="http://schemas.openxmlformats.org/officeDocument/2006/relationships/hyperlink" Target="https://platformazakupowa.pl/file/get_new/f599f65467f582e68a157bf8928b09ce.pdf" TargetMode="External"/><Relationship Id="rId_hyperlink_3" Type="http://schemas.openxmlformats.org/officeDocument/2006/relationships/hyperlink" Target="https://platformazakupowa.pl/file/get_new/0b12d974a9dac936249180a094af97ee.docx" TargetMode="External"/><Relationship Id="rId_hyperlink_4" Type="http://schemas.openxmlformats.org/officeDocument/2006/relationships/hyperlink" Target="https://platformazakupowa.pl/file/get_new/cbc34305f6ce48d1f400ab3f3de9a73b.docx" TargetMode="External"/><Relationship Id="rId_hyperlink_5" Type="http://schemas.openxmlformats.org/officeDocument/2006/relationships/hyperlink" Target="https://platformazakupowa.pl/file/get_new/7696d8de0a2a436b100e79598689be7d.zip" TargetMode="External"/><Relationship Id="rId_hyperlink_6" Type="http://schemas.openxmlformats.org/officeDocument/2006/relationships/hyperlink" Target="https://platformazakupowa.pl/file/get_new/3ed26ea90cfd7c4c487a4d9b14bc8ea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2028302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2028442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2028482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1201635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611430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611430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611430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611430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611430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611430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2024-11-21T18:46:49+01:00</dcterms:created>
  <dcterms:modified xsi:type="dcterms:W3CDTF">2024-11-21T18:46:49+01:00</dcterms:modified>
  <dc:title>Untitled Spreadsheet</dc:title>
  <dc:description/>
  <dc:subject/>
  <cp:keywords/>
  <cp:category/>
</cp:coreProperties>
</file>