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<sst xmlns="http://schemas.openxmlformats.org/spreadsheetml/2006/main" uniqueCount="36">
  <si>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</si>
  <si>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</si>
  <si>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</si>
  <si>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związanych z doposażeniem placu zabaw w miejscowości Piotrowo Pierwsze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</si>
  <si>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</si>
  <si>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</si>
  <si>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</si>
  <si>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</si>
  <si>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</si>
  <si>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</si>
  <si>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 podpisany przez Wykonawcę i Zamawiającego Faktura będzie płatna w ciągu 30 dni od dnia wpływu faktury do siedziby Zamawiającego
Proszę potwierdzić wpisując "Akceptuję"</t>
  </si>
  <si>
    <t>Termin realizacji</t>
  </si>
  <si>
    <t>Termin realizacji/wykonania
1)	przedstawienie kompletnych dokumentów wraz z wszystkimi wymaganymi pozwoleniami/decyzjami niezbędnymi do prawidłowej realizacji przedmiotu zamówienia w ciągu 14 tygodni od dnia podpisania umowy 
2)	wykonanie przedmiotu zamówienia do dnia 16 września 2022 r.
 Proszę potwierdzić wpisując "Akceptuję"</t>
  </si>
  <si>
    <t>Gwarancja</t>
  </si>
  <si>
    <t>Wykonawca udzieli gwarancji na zamontowany i wykonany element oraz jego montaż w okresie 36 miesięcy od dnia dokonania odbioru prac objętych przedmiotem zamówienia.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</si>
  <si>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</si>
  <si>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</si>
  <si>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</si>
  <si>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</si>
  <si>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</si>
  <si>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</si>
  <si>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</si>
  <si>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związanych z doposażeniem placu zabaw w miejscowości Piotrowo Pierwsze</t>
  </si>
  <si>
    <t xml:space="preserve">Przedmiotem zamówienia jest:
Wykonanie prac związanych z doposażeniem placu zabaw w miejscowości Piotrowo Pierwsze, poprzez zaprojektowanie i doposażenie istniejącego placu zabaw w urządzenie zabawowe – zjazd szynowy/tyrolka. 
Przedmiot zamówienia należy wykonać na działce nr ewidencyjny 31/5 obręb Piotrowo Pierwsze, dla której należy:
I.  wykonać plan/projekt zagospodarowania terenu wraz z opisem technicznym                              z uwzględnieniem stref bezpieczeństwa na mapie do celów projektowych w skali 1:500 lub 1:1000, wykonanej i podpisanej przez projektanta posiadającego wymagane przepisami uprawnienia, uzyskać wszelkie zgody/decyzje/pozwolenia wymagane przepisami oraz sprawować nadzór autorski.
Plan zagospodarowania musi zawierać :
a)	w planie/projekcie należy uwzględnić urządzenie zabawowe – zjazd szynowy /tyrolka. Orientacyjne wymiary: wysokość nie mniejsza niż 350 cm, szerokość ok. 450 cm, długość nie mniejsza niż 20 m, strefa upadku ok. 100 cm, 
Rozmieszczenie i  kolorystykę oraz wizualny dobór elementów tj. podejście, linka, rozstawienie itp. należy uzgodnić z Zamawiającym. Wykonawca zobowiązany jest do przedstawienia Zamawiającemu koncepcji zagospodarowania terenu, po jej uzgodnieniu, może przystąpić do dalszych prac projektowych.
II. wykonać i zamontować element uwzględniony na planie zagospodarowania terenu:
Ww. urządzenie metalowe, piaskowane, ocynkowane i malowane proszkowo, montowane             w stopie betonowej. Do zamawianego elementu należy dostarczyć certyfikat bezpieczeństwa oraz inne niezbędne dokumenty. Element oznakowany tabliczką znamionową.
Zamawiany element odpowiednio zakonserwowany i odporny na zmienne warunki atmosferyczne. 
Wykonawca przed złożeniem oferty zobowiązany jest do odbycia wizji w terenie 
w celu naocznych oględzin miejsca realizacji inwestycji.
Wykonawca udzieli gwarancji na zamontowany i wykonany element oraz jego montaż w okresie 36 miesięcy od dnia dokonania odbioru prac objętych przedmiotem zamówienia.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</si>
  <si>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</si>
  <si>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</si>
  <si>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</si>
  <si>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</si>
  <si>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</si>
  <si>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</si>
  <si>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</si>
  <si>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</si>
  <si>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FZ.271.2.26.2022.pdf</t>
  </si>
  <si>
    <t>Projekt umowy.pdf</t>
  </si>
  <si>
    <t>Formularz oferty -Wykonanie prac zw. ze stworzeniem strefy rekracyjno-wypoczynkowej w miejscowości Sierniki.docx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</si>
  <si>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m.kostanska@ug.czempin.pl&amp;nbsp;&lt;/span&gt;&lt;/p&gt;&lt;p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</si>
</sst>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a956276814702f8ebdfb2bd4fd5a3d.pdf" TargetMode="External"/><Relationship Id="rId_hyperlink_2" Type="http://schemas.openxmlformats.org/officeDocument/2006/relationships/hyperlink" Target="https://platformazakupowa.pl/file/get_new/fffa9037a0189b041ab4e93bb9d0eb40.pdf" TargetMode="External"/><Relationship Id="rId_hyperlink_3" Type="http://schemas.openxmlformats.org/officeDocument/2006/relationships/hyperlink" Target="https://platformazakupowa.pl/file/get_new/40899473338d29929d8b98dbf6a513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1200704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610738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610738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610738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2026-02-07T19:15:13+01:00</dcterms:created>
  <dcterms:modified xsi:type="dcterms:W3CDTF">2026-02-07T19:15:13+01:00</dcterms:modified>
  <dc:title>Untitled Spreadsheet</dc:title>
  <dc:description/>
  <dc:subject/>
  <cp:keywords/>
  <cp:category/>
</cp:coreProperties>
</file>