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<sst xmlns="http://schemas.openxmlformats.org/spreadsheetml/2006/main" uniqueCount="40">
  <si>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</si>
  <si>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</si>
  <si>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</si>
  <si>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aktualizacji Strategii Rozwoju Gminy i Miasta Lwówek Śląski na lata 2016-2023 z jednoczesnym jej wydłużeniem do roku 2029.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</si>
  <si>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</si>
  <si>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</si>
  <si>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</si>
  <si>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</si>
  <si>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</si>
  <si>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</si>
  <si>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</si>
  <si>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</si>
  <si>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Rozpoczęcie: od dnia podpisania umowy  
Zakończenie: do dnia 30 listopada 2022 r. (przedłożenie pełnej wersji opracowania                       w siedzibie Zamawiającego – po prezentacji ostatecznej wersji Strategii), przy czym prezentacja strategii do zaakceptowania Zamawiającemu nastąpi do dnia 31 października 2022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</si>
  <si>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</si>
  <si>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</si>
  <si>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</si>
  <si>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</si>
  <si>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</si>
  <si>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</si>
  <si>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</si>
  <si>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</si>
  <si>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</si>
  <si>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aktualizacji Strategii Rozwoju Gminy i Miasta Lwówek Śląski</t>
  </si>
  <si>
    <t>Opracowanie kompletnej aktualizacji Strategii  Rozwoju Gminy i Miasta Lwówek Śląski na lata 2016-2023 z jednoczesnym jej wydłużeniem do roku 2029.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</si>
  <si>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</si>
  <si>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</si>
  <si>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</si>
  <si>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</si>
  <si>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</si>
  <si>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</si>
  <si>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</si>
  <si>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</si>
  <si>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6 - klauzula informacyjna.pdf</t>
  </si>
  <si>
    <t>Podpisane Zapytanie Ofertowe.pdf</t>
  </si>
  <si>
    <t>Załącznik nr 1 - oświadczenie Wykonawcy.docx</t>
  </si>
  <si>
    <t>Załącznik nr 2 - Wzór umowy.docx</t>
  </si>
  <si>
    <t>Załącznik nr 3 - wykaz wykonanych usług.docx</t>
  </si>
  <si>
    <t>Załącznik nr 4 - Wykaz osób.docx</t>
  </si>
  <si>
    <t>Załącznik nr 5 - oświadczenie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</si>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</sst>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eda522e9006f681923a26399e53c26.pdf" TargetMode="External"/><Relationship Id="rId_hyperlink_2" Type="http://schemas.openxmlformats.org/officeDocument/2006/relationships/hyperlink" Target="https://platformazakupowa.pl/file/get_new/5b9172699f5da9f9b3308651483de0fe.pdf" TargetMode="External"/><Relationship Id="rId_hyperlink_3" Type="http://schemas.openxmlformats.org/officeDocument/2006/relationships/hyperlink" Target="https://platformazakupowa.pl/file/get_new/0d307f1a0b7d4f74fd78fd6177707602.docx" TargetMode="External"/><Relationship Id="rId_hyperlink_4" Type="http://schemas.openxmlformats.org/officeDocument/2006/relationships/hyperlink" Target="https://platformazakupowa.pl/file/get_new/6dba2e031d2af8141c442512dde8fc48.docx" TargetMode="External"/><Relationship Id="rId_hyperlink_5" Type="http://schemas.openxmlformats.org/officeDocument/2006/relationships/hyperlink" Target="https://platformazakupowa.pl/file/get_new/f02d834d477a2d54f8a616837c8241dc.docx" TargetMode="External"/><Relationship Id="rId_hyperlink_6" Type="http://schemas.openxmlformats.org/officeDocument/2006/relationships/hyperlink" Target="https://platformazakupowa.pl/file/get_new/4e91e934bebad9af00f58b48b5ebe0c9.docx" TargetMode="External"/><Relationship Id="rId_hyperlink_7" Type="http://schemas.openxmlformats.org/officeDocument/2006/relationships/hyperlink" Target="https://platformazakupowa.pl/file/get_new/e25f46e756de9c505e878b48af438c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2020808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2020809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2020810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1200621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610660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610660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610660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610660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610660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610660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610660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2026-02-19T18:33:43+01:00</dcterms:created>
  <dcterms:modified xsi:type="dcterms:W3CDTF">2026-02-19T18:33:43+01:00</dcterms:modified>
  <dc:title>Untitled Spreadsheet</dc:title>
  <dc:description/>
  <dc:subject/>
  <cp:keywords/>
  <cp:category/>
</cp:coreProperties>
</file>