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<sst xmlns="http://schemas.openxmlformats.org/spreadsheetml/2006/main" uniqueCount="36">
  <si>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</si>
  <si>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</si>
  <si>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</si>
  <si>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znaków drogowych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</si>
  <si>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</si>
  <si>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</si>
  <si>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</si>
  <si>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</si>
  <si>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</si>
  <si>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</si>
  <si>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</si>
  <si>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</si>
  <si>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</si>
  <si>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</si>
  <si>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</si>
  <si>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</si>
  <si>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</si>
  <si>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</si>
  <si>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</si>
  <si>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</si>
  <si>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</si>
  <si>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</si>
  <si>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</si>
  <si>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</si>
  <si>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znaki drogowe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</si>
  <si>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</si>
  <si>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</si>
  <si>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</si>
  <si>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</si>
  <si>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</si>
  <si>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</si>
  <si>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</si>
  <si>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</si>
  <si>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zestawienie znaków.odt</t>
  </si>
  <si>
    <t>formularz.doc</t>
  </si>
  <si>
    <t>&lt;p&gt;&lt;span id="docs-internal-guid-039d93c1-7fff-c6ca-8953-6f12cee6c1da"&gt;&lt;/span&gt;&lt;/p&gt;
&lt;p class="MsoBodyText" style="text-align:justify"&gt;&lt;span style="font-size:11.0pt;
line-height:115%;font-family:&amp;quot;Arial&amp;quot;,sans-serif;mso-fareast-font-family:&amp;quot;Times New Roman&amp;quot;;
color:#00000A;mso-fareast-language:#00FF;mso-bidi-language:#00FF"&gt;Przedmiotem
zamówienia jest zakup znaków drogowych. Znaki drogowe z grupy średnie. Cena
każdego znaku powinna obejmować komplet uchwytów (uchwyty uniwersalne do znaków
i tablic), tarcze znaków z blachy stalowej ocynkowanej pokrytej folią
odblaskową II generacji, krawędzie podwójnie gięte. Cena winna również
obejmować transport znaków do Jaworzyny Śląskiej na &lt;span style="mso-spacerun:yes"&gt;&amp;nbsp;&amp;nbsp;&amp;nbsp;&amp;nbsp;&amp;nbsp;&lt;/span&gt;ul. Powstańców 12.&lt;/span&gt;&lt;/p&gt;
&lt;p class="MsoBodyText"&gt;&lt;span style="font-size:11.0pt;line-height:115%;font-family:
&amp;quot;Arial&amp;quot;,sans-serif;mso-fareast-font-family:&amp;quot;Times New Roman&amp;quot;;color:#00000A;
mso-fareast-language:#00FF;mso-bidi-language:#00FF"&gt;Zestawienie znaków stanowi
załącznik do umowy.&lt;/span&gt;&lt;/p&gt;
&lt;p class="MsoNormal"&gt;&lt;span style="font-size:11.0pt;font-family:&amp;quot;Arial&amp;quot;,sans-serif;
mso-fareast-font-family:&amp;quot;Times New Roman&amp;quot;;color:#00000A;mso-fareast-language:
#00FF;mso-bidi-language:#00FF"&gt;Wykonawca jest zobowiązany do wyceny wszystkich
pozycji zawartych w zestawieniu znaków oraz elementów drogowych do wyceny i
otrzymaną cenę wpisuje do formularza zapytania ofertowego. Oferty, w których
wszystkie pozycje nie będą wycenione zostaną odrzucone. Składając ofertę
wymagane jest dołączenie do formularza zapytania ofertowego wypełnionego zestawienia
znaków jako załącznika.&lt;/span&gt;&lt;/p&gt;
&lt;p class="MsoBodyText"&gt;&lt;span style="font-size:11.0pt;line-height:115%;font-family:
&amp;quot;Arial&amp;quot;,sans-serif;mso-fareast-font-family:&amp;quot;Times New Roman&amp;quot;;color:#00000A;
mso-fareast-language:#00FF;mso-bidi-language:#00FF"&gt;Kryteria oceny ofert:&lt;/span&gt;&lt;/p&gt;
&lt;p class="MsoNormal" style="margin-left:54.0pt;text-align:justify;text-indent:
-18.0pt;mso-list:l0 level1 lfo1;tab-stops:53.45pt"&gt;&lt;span style="mso-bidi-font-size:10.0pt;font-family:&amp;quot;Arial&amp;quot;,sans-serif;mso-fareast-font-family:
Arial;color:#00000A;mso-fareast-language:#00FF;mso-bidi-language:#00FF"&gt;&lt;span style="mso-list:Ignore"&gt;1)&lt;span style="font:7.0pt &amp;quot;Times New Roman&amp;quot;"&gt;&amp;nbsp;&amp;nbsp;
&lt;/span&gt;&lt;/span&gt;&lt;/span&gt;&lt;span style="font-size:11.0pt;font-family:&amp;quot;Arial&amp;quot;,sans-serif;
mso-fareast-font-family:&amp;quot;Times New Roman&amp;quot;;color:#00000A;mso-fareast-language:
#00FF;mso-bidi-language:#00FF"&gt;cena brutto &lt;span style="mso-spacerun:yes"&gt;&amp;nbsp;&lt;/span&gt;– 100%&lt;/span&gt;&lt;/p&gt;
&lt;p class="MsoBodyTextIndent" style="margin-left:0cm;text-align:justify;
tab-stops:36.0pt"&gt;&lt;span style="font-size:11.0pt"&gt;&amp;nbsp;&lt;/span&gt;&lt;/p&gt;
&lt;p class="MsoBodyTextIndent" style="margin-left:0cm;text-align:justify;
tab-stops:36.0pt"&gt;&lt;span style="font-size:11.0pt;font-family:&amp;quot;Arial&amp;quot;,sans-serif;
mso-fareast-font-family:&amp;quot;Times New Roman&amp;quot;;color:#00000A;mso-fareast-language:
#00FF;mso-bidi-language:#00FF"&gt;Oferta zawierająca najniższą cenę brutto
otrzymuje 10 pkt. Punkty dla pozostałych ofert to stosunek najniższej ceny
brutto do wartości ceny brutto w badanej ofercie pomnożony przez 10.&lt;/span&gt;&lt;/p&gt;
&lt;p class="WW-Tekstpodstawowywcity3" style="margin-left:.75pt;line-height:120%;
tab-stops:39.75pt"&gt;&lt;span style="font-size:11.0pt;line-height:120%;mso-fareast-font-family:
&amp;quot;Times New Roman&amp;quot;;color:#00000A;mso-fareast-language:#00FF;mso-bidi-language:
#00FF"&gt;Najwyższa liczba punktów decyduje o wyborze oferty. &lt;/span&gt;&lt;/p&gt;
&lt;p class="MsoNormal" style="text-align:justify"&gt;&lt;span style="font-size:11.0pt;
font-family:&amp;quot;Arial&amp;quot;,sans-serif"&gt;&amp;nbsp;&lt;/span&gt;&lt;/p&gt;
&lt;p class="MsoNormal" style="text-align:justify"&gt;&lt;span style="font-size:11.0pt;
font-family:&amp;quot;Arial&amp;quot;,sans-serif"&gt;&amp;nbsp;&lt;/span&gt;&lt;/p&gt;
&lt;p class="MsoNormal" style="text-align:justify"&gt;&lt;span style="font-size:11.0pt;
font-family:&amp;quot;Arial&amp;quot;,sans-serif"&gt;III. Wymagania związane z wykonaniem przedmiotu
zamówienia &lt;/span&gt;&lt;/p&gt;
&lt;p class="MsoNormal" style="margin-left:30.75pt;text-align:justify;text-indent:
-18.0pt;mso-list:l1 level1 lfo2;tab-stops:list 30.75pt left 215.25pt"&gt;&lt;strong&gt;&lt;span style="font-size:11.0pt;font-family:&amp;quot;Arial&amp;quot;,sans-serif;mso-fareast-font-family:
Arial"&gt;&lt;span style="mso-list:Ignore"&gt;a)&lt;span style="font:7.0pt &amp;quot;Times New Roman&amp;quot;"&gt;&amp;nbsp;&amp;nbsp;&amp;nbsp;
&lt;/span&gt;&lt;/span&gt;&lt;/span&gt;&lt;/strong&gt;&lt;span style="font-size:11.0pt;font-family:
&amp;quot;Arial&amp;quot;,sans-serif"&gt;termin wykonania zamówienia: &lt;strong&gt;&lt;span style="mso-spacerun:yes"&gt;&amp;nbsp;&lt;/span&gt;3 tygodnie od daty otrzymania zlecenia.&lt;/strong&gt;&lt;/span&gt;&lt;/p&gt;
&lt;p class="MsoNormal" style="margin-left:30.75pt;text-align:justify;text-indent:
-18.0pt;mso-list:l1 level1 lfo2;tab-stops:list 30.75pt left 215.25pt"&gt;&lt;strong&gt;&lt;span style="font-size:11.0pt;font-family:&amp;quot;Arial&amp;quot;,sans-serif;mso-fareast-font-family:
Arial"&gt;&lt;span style="mso-list:Ignore"&gt;b)&lt;span style="font:7.0pt &amp;quot;Times New Roman&amp;quot;"&gt;&amp;nbsp;&amp;nbsp;&amp;nbsp;
&lt;/span&gt;&lt;/span&gt;&lt;/span&gt;&lt;/strong&gt;&lt;span style="font-size:11.0pt;font-family:
&amp;quot;Arial&amp;quot;,sans-serif"&gt;okres gwarancji:&lt;span style="mso-spacerun:yes"&gt;&amp;nbsp; &lt;/span&gt;&lt;strong&gt;podany
przez producenta&lt;/strong&gt;&lt;/span&gt;&lt;/p&gt;
&lt;p class="MsoNormal" style="margin-left:30.75pt;text-align:justify;text-indent:
-18.0pt;mso-list:l1 level1 lfo2;tab-stops:list 30.75pt left 215.25pt"&gt;&lt;strong&gt;&lt;span style="font-size:11.0pt;font-family:&amp;quot;Arial&amp;quot;,sans-serif;mso-fareast-font-family:
Arial"&gt;&lt;span style="mso-list:Ignore"&gt;c)&lt;span style="font:7.0pt &amp;quot;Times New Roman&amp;quot;"&gt;&amp;nbsp;&amp;nbsp;&amp;nbsp;
&lt;/span&gt;&lt;/span&gt;&lt;/span&gt;&lt;/strong&gt;&lt;span style="font-size:11.0pt;font-family:
&amp;quot;Arial&amp;quot;,sans-serif"&gt;warunki płatności: &lt;strong&gt;przelewem w ciągu 14 dni od dnia
otrzymania faktury&lt;/strong&gt;&lt;/span&gt;&lt;/p&gt;
&lt;p class="MsoNormal" style="text-align:justify"&gt;&lt;span style="font-size:11.0pt;
font-family:&amp;quot;Arial&amp;quot;,sans-serif"&gt;&amp;nbsp;&lt;/span&gt;&lt;/p&gt;
&lt;p class="MsoNormal" style="text-align:justify"&gt;&lt;span style="font-size:11.0pt;
font-family:&amp;quot;Arial&amp;quot;,sans-serif"&gt;IV. Ofertę wraz z załącznikiem można złożyć:&lt;/span&gt;&lt;/p&gt;
&lt;p class="MsoNormal" style="text-align:justify"&gt;&lt;span style="font-size:11.0pt;
font-family:&amp;quot;Arial&amp;quot;,sans-serif"&gt;- za pośrednictwem platformy zakupowej,&lt;/span&gt;&lt;/p&gt;
&lt;p class="MsoNormal" style="text-align:justify"&gt;&lt;span style="font-size:11.0pt;
font-family:&amp;quot;Arial&amp;quot;,sans-serif"&gt;- w wersji elektronicznej na adres: &lt;/span&gt;&lt;span class="MsoHyperlink"&gt;&lt;span style="font-size:11.0pt;font-family:&amp;quot;Arial&amp;quot;,sans-serif"&gt;sekretariat@sdps.swidnica.pl&lt;/span&gt;&lt;/span&gt;&lt;/p&gt;
&lt;p class="MsoNormal" style="text-align:justify"&gt;&lt;span style="font-size:11.0pt;
font-family:&amp;quot;Arial&amp;quot;,sans-serif"&gt;- pisemnie w sekretariacie w siedzibie Zamawiającego&lt;/span&gt;&lt;/p&gt;
&lt;p class="MsoNormal" style="text-align:justify"&gt;&lt;span style="font-family:&amp;quot;Arial&amp;quot;,sans-serif"&gt;&amp;nbsp;&lt;/span&gt;&lt;/p&gt;
&lt;p class="MsoNormal" style="text-align:justify"&gt;&lt;strong&gt;&lt;span style="font-size:11.0pt;
font-family:&amp;quot;Arial&amp;quot;,sans-serif"&gt;Termin składania ofert upływa dnia 17.05.2022r
o godz. 14.00&lt;/span&gt;&lt;/strong&gt;&lt;/p&gt;
&lt;p class="MsoNormal" style="text-align:justify"&gt;&lt;span style="font-family:&amp;quot;Arial&amp;quot;,sans-serif"&gt;&amp;nbsp;&lt;/span&gt;&lt;/p&gt;
&lt;p class="MsoNormal"&gt;&lt;span style="font-size:11.0pt;font-family:&amp;quot;Arial&amp;quot;,sans-serif"&gt;Osoba
uprawniona do kontaktu: Piotr Najda 74 66 22 920 w .16,&lt;span style="mso-spacerun:yes"&gt;&amp;nbsp;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span style="mso-spacerun:yes"&gt;&amp;nbsp;&lt;/span&gt;Aleksandra Ćwiękała 74 66 22 920 w.22&lt;/span&gt;&lt;/p&gt;
&lt;p class="MsoNormal"&gt;&lt;span style="font-size:11.0pt;font-family:&amp;quot;Arial&amp;quot;,sans-serif"&gt;&amp;nbsp;&lt;/span&gt;&lt;/p&gt;
&lt;p class="MsoNormal" style="text-align:justify"&gt;&lt;span style="font-size:11.0pt;
font-family:&amp;quot;Arial&amp;quot;,sans-serif"&gt;V.&lt;span style="mso-spacerun:yes"&gt;&amp;nbsp; &lt;/span&gt;Tryb
postępowania : ZAPYTANIE&lt;span style="mso-spacerun:yes"&gt;&amp;nbsp; &lt;/span&gt;OFERTOWE&lt;/span&gt;&lt;/p&gt;
&lt;p class="MsoNormal" style="text-align:justify"&gt;&amp;nbsp;&lt;/p&gt;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</si>
</sst>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596f9219b06d700ec32f62b4dbca1d.odt" TargetMode="External"/><Relationship Id="rId_hyperlink_2" Type="http://schemas.openxmlformats.org/officeDocument/2006/relationships/hyperlink" Target="https://platformazakupowa.pl/file/get_new/0bf8c2e4a844e59eb0dc40cfb37247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2020553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2020554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2020555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2020603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1200490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610574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610574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2026-02-06T18:50:07+01:00</dcterms:created>
  <dcterms:modified xsi:type="dcterms:W3CDTF">2026-02-06T18:50:07+01:00</dcterms:modified>
  <dc:title>Untitled Spreadsheet</dc:title>
  <dc:description/>
  <dc:subject/>
  <cp:keywords/>
  <cp:category/>
</cp:coreProperties>
</file>