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<sst xmlns="http://schemas.openxmlformats.org/spreadsheetml/2006/main" uniqueCount="43">
  <si>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</si>
  <si>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</si>
  <si>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</si>
  <si>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</si>
  <si>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</si>
  <si>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</si>
  <si>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</si>
  <si>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</si>
  <si>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</si>
  <si>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</si>
  <si>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</si>
  <si>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</si>
  <si>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 okresie od 01.06.2022 do 31.05.2023 </t>
  </si>
  <si>
    <t>Warunki formalne</t>
  </si>
  <si>
    <t>Należy załączyć w formie pliku dokumenty wymienione poniżej (zalecany plik.pdf z podpisem kwalifikowalnym/zaufanym/osobistym). Wymagane załączniki do Oferty: 1. Oświadczenie o braku podstaw do wykluczenia. 2. Oświadczenie o spełnieniu warunków udziału w postępowaniu. 3.Oświadczenie Wykonawcy w zakresie RODO. 4. Aktualny odpis z właściwego rejestru potwierdzającego, że profil działalnosci Wykonawcy odpowiada przedmiotowi zamówienia.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</si>
  <si>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</si>
  <si>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</si>
  <si>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</si>
  <si>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</si>
  <si>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</si>
  <si>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</si>
  <si>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</si>
  <si>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</si>
  <si>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</si>
  <si>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</si>
  <si>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</si>
  <si>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</si>
  <si>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</si>
  <si>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</si>
  <si>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</si>
  <si>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</si>
  <si>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</si>
  <si>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Wymagania wobec dostawcy.pdf</t>
  </si>
  <si>
    <t>Zał. nr 2 - Druk oferty.docx</t>
  </si>
  <si>
    <t>Zał. nr 2A - Materiały biurowe  część 1.xlsx</t>
  </si>
  <si>
    <t>Zał. nr 2B   -Materiały biurowe  część 2.xlsx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</si>
  <si>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</si>
  <si>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</si>
  <si>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</si>
  <si>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</si>
  <si>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3C - Materiały biurowe  część 3.xlsx</t>
  </si>
  <si>
    <t>Zał. nr 7 -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</si>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</sst>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0c3ae8067e80716f0097c8095895c.pdf" TargetMode="External"/><Relationship Id="rId_hyperlink_2" Type="http://schemas.openxmlformats.org/officeDocument/2006/relationships/hyperlink" Target="https://platformazakupowa.pl/file/get_new/63c37b38c44d8c315add88ee31f2621c.pdf" TargetMode="External"/><Relationship Id="rId_hyperlink_3" Type="http://schemas.openxmlformats.org/officeDocument/2006/relationships/hyperlink" Target="https://platformazakupowa.pl/file/get_new/2627d030128a190c282b43420ae58d1f.docx" TargetMode="External"/><Relationship Id="rId_hyperlink_4" Type="http://schemas.openxmlformats.org/officeDocument/2006/relationships/hyperlink" Target="https://platformazakupowa.pl/file/get_new/c27cc62dc1664b60420570404d6d2259.xlsx" TargetMode="External"/><Relationship Id="rId_hyperlink_5" Type="http://schemas.openxmlformats.org/officeDocument/2006/relationships/hyperlink" Target="https://platformazakupowa.pl/file/get_new/e33d5e6fdb266ce0659aa9f59a4446c1.xlsx" TargetMode="External"/><Relationship Id="rId_hyperlink_6" Type="http://schemas.openxmlformats.org/officeDocument/2006/relationships/hyperlink" Target="https://platformazakupowa.pl/file/get_new/32494c9841cf5944e0b1155f8efab2e2.docx" TargetMode="External"/><Relationship Id="rId_hyperlink_7" Type="http://schemas.openxmlformats.org/officeDocument/2006/relationships/hyperlink" Target="https://platformazakupowa.pl/file/get_new/bbf77bf17b6974b014fdb5697baf8de6.docx" TargetMode="External"/><Relationship Id="rId_hyperlink_8" Type="http://schemas.openxmlformats.org/officeDocument/2006/relationships/hyperlink" Target="https://platformazakupowa.pl/file/get_new/b00db8a90c7afc177c13fd8f84bb87d6.docx" TargetMode="External"/><Relationship Id="rId_hyperlink_9" Type="http://schemas.openxmlformats.org/officeDocument/2006/relationships/hyperlink" Target="https://platformazakupowa.pl/file/get_new/12c0ccfbe16b2f15580f3a365fb09cdd.pdf" TargetMode="External"/><Relationship Id="rId_hyperlink_10" Type="http://schemas.openxmlformats.org/officeDocument/2006/relationships/hyperlink" Target="https://platformazakupowa.pl/file/get_new/274d2eb9e51b617cc5db0c07dc730539.xlsx" TargetMode="External"/><Relationship Id="rId_hyperlink_11" Type="http://schemas.openxmlformats.org/officeDocument/2006/relationships/hyperlink" Target="https://platformazakupowa.pl/file/get_new/e0a6c7df00da1d1413473a44c04af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2020180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2020181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1200312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610450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610450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610450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610450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610450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610450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610450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610450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610450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610450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2020181</v>
      </c>
      <c r="C27" s="1" t="s">
        <v>13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2024-12-21T12:46:52+01:00</dcterms:created>
  <dcterms:modified xsi:type="dcterms:W3CDTF">2024-12-21T12:46:52+01:00</dcterms:modified>
  <dc:title>Untitled Spreadsheet</dc:title>
  <dc:description/>
  <dc:subject/>
  <cp:keywords/>
  <cp:category/>
</cp:coreProperties>
</file>