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<sst xmlns="http://schemas.openxmlformats.org/spreadsheetml/2006/main" uniqueCount="37">
  <si>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</si>
  <si>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</si>
  <si>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</si>
  <si>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Remonty obiektów grobownictwa wojennego w 2022r. 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</si>
  <si>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</si>
  <si>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</si>
  <si>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</si>
  <si>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</si>
  <si>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</si>
  <si>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</si>
  <si>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umowy.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</si>
  <si>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</si>
  <si>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</si>
  <si>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</si>
  <si>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</si>
  <si>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</si>
  <si>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</si>
  <si>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</si>
  <si>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</si>
  <si>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Remonty</t>
  </si>
  <si>
    <t>Zakres prac zgodnie z projektem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</si>
  <si>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</si>
  <si>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</si>
  <si>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</si>
  <si>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</si>
  <si>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</si>
  <si>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</si>
  <si>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</si>
  <si>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</si>
  <si>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</si>
  <si>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Oświadczenie o zgodzie na przetwarzanie danych osobowych.doc</t>
  </si>
  <si>
    <t>FORMULARZ OFERTOWY.docx</t>
  </si>
  <si>
    <t>Informacja dotycząca przetwarzania danych..docx</t>
  </si>
  <si>
    <t>Zapytanie ofertowe.pdf</t>
  </si>
  <si>
    <t>Powierzcznia schodów.docx</t>
  </si>
  <si>
    <t>Zdjęcia obiektów.zip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</si>
  <si>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style="line-height:1.38;margin-top:0pt;margin-bottom:0pt;"&gt;&lt;/p&gt;&lt;p style="text-align: justify;"&gt;&lt;span style="background-color: transparent; color: rgb(0, 0, 0); font-family: &amp;quot;Helvetica Neue&amp;quot;, sans-serif; font-size: 11pt; white-space: pre-wrap;"&gt;„W związku z wejściem w życie w dniu 16 kwietnia 2022 r. ustawy z dnia 13 kwietnia &lt;/span&gt;&lt;span style="background-color: transparent; font-size: 11pt; color: rgb(0, 0, 0); font-family: &amp;quot;Helvetica Neue&amp;quot;, sans-serif; white-space: pre-wrap;"&gt;2022 r. o szczególnych rozwiązaniach w zakresie przeciwdziałania wspieraniu agresji &lt;/span&gt;&lt;span style="background-color: transparent; font-size: 11pt; color: rgb(0, 0, 0); font-family: &amp;quot;Helvetica Neue&amp;quot;, sans-serif; white-space: pre-wrap;"&gt;na Ukrainę oraz służących ochronie bezpieczeństwa narodowego (Dz.U. poz. 835) &lt;/span&gt;&lt;span style="background-color: transparent; font-size: 11pt; color: rgb(0, 0, 0); font-family: &amp;quot;Helvetica Neue&amp;quot;, sans-serif; white-space: pre-wrap;"&gt;wprowadzony został obowiązek wykluczenia z postępowania:&lt;/span&gt;&lt;/p&gt;&lt;span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pre-wrap;"&gt;&lt;p style="text-align: justify;"&gt;&lt;span style="background-color: transparent; font-size: 11pt;"&gt; wykonawców i uczestników postępowań i konkursów figurujących na listach &lt;/span&gt;&lt;span style="background-color: transparent; font-size: 11pt;"&gt;sankcyjnych Unii Europejskiej, przyjętych wobec Rosji i Białorusi;&lt;/span&gt;&lt;/p&gt;&lt;p style="text-align: justify;"&gt;&lt;span style="background-color: transparent; font-size: 11pt;"&gt; wykonawców i uczestników postępowań i konkursów figurujących na krajowej liście &lt;/span&gt;&lt;span style="background-color: transparent; font-size: 11pt;"&gt;sankcyjnej, prowadzonej przez Ministra Spraw Wewnętrznych i Administracji;&lt;/span&gt;&lt;/p&gt;&lt;p style="text-align: justify;"&gt;&lt;span style="background-color: transparent; font-size: 11pt;"&gt; wykonawców i uczestników postępowań i konkursów, których beneficjentem &lt;/span&gt;&lt;span style="background-color: transparent; font-size: 11pt;"&gt;rzeczywistym jest osoba figurująca na jednej z ww. list sankcyjnych;&lt;/span&gt;&lt;/p&gt;&lt;p style="text-align: justify;"&gt;&lt;span style="background-color: transparent; font-size: 11pt;"&gt; wykonawców i uczestników postępowań i konkursów, których jednostką dominującą &lt;/span&gt;&lt;span style="background-color: transparent; font-size: 11pt;"&gt;jest podmiot figurujący na jednej z ww. list sankcyjnych.&lt;/span&gt;&lt;/p&gt;&lt;/span&gt;&lt;p&gt;&lt;/p&gt;&lt;br&gt;&lt;p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</si>
</sst>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481692078b432f1e5eba357360cb05.pdf" TargetMode="External"/><Relationship Id="rId_hyperlink_2" Type="http://schemas.openxmlformats.org/officeDocument/2006/relationships/hyperlink" Target="https://platformazakupowa.pl/file/get_new/a2f395e06e853fb2247fcf9df22db78b.doc" TargetMode="External"/><Relationship Id="rId_hyperlink_3" Type="http://schemas.openxmlformats.org/officeDocument/2006/relationships/hyperlink" Target="https://platformazakupowa.pl/file/get_new/f188869d0ae366332fae0c0c08f04e3f.docx" TargetMode="External"/><Relationship Id="rId_hyperlink_4" Type="http://schemas.openxmlformats.org/officeDocument/2006/relationships/hyperlink" Target="https://platformazakupowa.pl/file/get_new/ea508ed8be9fcf2f6cf61228c8fdc5f6.docx" TargetMode="External"/><Relationship Id="rId_hyperlink_5" Type="http://schemas.openxmlformats.org/officeDocument/2006/relationships/hyperlink" Target="https://platformazakupowa.pl/file/get_new/b6bba2e5c9e0457f64bb7794e4d207ba.pdf" TargetMode="External"/><Relationship Id="rId_hyperlink_6" Type="http://schemas.openxmlformats.org/officeDocument/2006/relationships/hyperlink" Target="https://platformazakupowa.pl/file/get_new/e5bef2020c28a0de8bdcf1a2de0a2387.docx" TargetMode="External"/><Relationship Id="rId_hyperlink_7" Type="http://schemas.openxmlformats.org/officeDocument/2006/relationships/hyperlink" Target="https://platformazakupowa.pl/file/get_new/67a956d8429765043215cb74524a893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610319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2019754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2019755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1199733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610319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610319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610319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610319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610319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610319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610319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2026-02-11T16:47:09+01:00</dcterms:created>
  <dcterms:modified xsi:type="dcterms:W3CDTF">2026-02-11T16:47:09+01:00</dcterms:modified>
  <dc:title>Untitled Spreadsheet</dc:title>
  <dc:description/>
  <dc:subject/>
  <cp:keywords/>
  <cp:category/>
</cp:coreProperties>
</file>