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<sst xmlns="http://schemas.openxmlformats.org/spreadsheetml/2006/main" uniqueCount="39">
  <si>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</si>
  <si>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</si>
  <si>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</si>
  <si>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Nadzór budowlany - budowa farmy fotowoltaicznej o mocy około 2 MW dla EPEC na działce 367/19 obręb 31 w Elblągu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</si>
  <si>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</si>
  <si>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</si>
  <si>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</si>
  <si>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</si>
  <si>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</si>
  <si>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</si>
  <si>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</si>
  <si>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</si>
  <si>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 xml:space="preserve">Wynagrodzenie uiszczone zostanie po zrealizowaniu Projektu, to jest po podpisaniu protokołu odbioru robót, bez zastrzeżeń ze strony Zamawiającego wszelkich robót wchodzących w skład Projektu. </t>
  </si>
  <si>
    <t>Klauzula RODO</t>
  </si>
  <si>
    <t>Proszę potwierdzić zapoznanie się z klauzulą RODO wpisując POTWIERDZAM</t>
  </si>
  <si>
    <t>Uprawnienia budowlane</t>
  </si>
  <si>
    <t>Proszę załączyć skan decyzji o nadaniu uprawnień budowlanych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</si>
  <si>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</si>
  <si>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</si>
  <si>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</si>
  <si>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</si>
  <si>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</si>
  <si>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</si>
  <si>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</si>
  <si>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Nadzór budowlany </t>
  </si>
  <si>
    <t>Nadzór budowlany nad budową farmy fotowoltaicznej o mocy około 2 MW dla EPEC na działce 367/19 obręb 31 w Elblągu - branża budowlano-konstrukcyjna; nadzór budowlany z uprawnieniami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</si>
  <si>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</si>
  <si>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</si>
  <si>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</si>
  <si>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</si>
  <si>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</si>
  <si>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</si>
  <si>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</si>
  <si>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</si>
  <si>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2022.03.01-Załącznik nr 4-PFU.docx</t>
  </si>
  <si>
    <t>PZT - 660Wp_25_stopni.pdf</t>
  </si>
  <si>
    <t>Umowa inspektor robót budowlanych  FARMA 2 MW.docx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</si>
  <si>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</si>
  <si>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na&amp;nbsp;nadzór budowlany - budowa farmy fotowoltaicznej o mocy około 2 MW dla EPEC na działce 367/19 obręb 31 w Elblągu.&lt;/font&gt;&lt;/p&gt;&lt;p&gt;&lt;font color="#333333"&gt;&lt;br&gt;&lt;/font&gt;&lt;/p&gt;&lt;p&gt;&lt;span style="color: rgb(51, 51, 51);"&gt;&lt;strong&gt;Szczegółowy opis zadań dla Inspektora zawarty jest we wzorze umowy, będącej załącznikiem&amp;nbsp;do postępowania.&lt;/strong&gt;&lt;/span&gt;&lt;font color="#333333"&gt;&lt;br&gt;&lt;/font&gt;&lt;/p&gt;&lt;p&gt;&lt;font color="#333333"&gt;Termin pełnienia funkcji inspektora od podpisania umowy do zakończenia realizacji inwestycji (planowany termin zakończenia prac wg. umowy - 31.05.2023 r.)&amp;nbsp;&lt;/font&gt;&lt;/p&gt;&lt;p&gt;&lt;font color="#333333"&gt;- przez pierwsze 10 miesięcy zatwierdzanie kart materiałowych, sprawdzanie kompletności dokumentacji projektowej;&amp;nbsp;&lt;/font&gt;&lt;/p&gt;&lt;p&gt;&lt;font color="#333333"&gt;- nadzór inwestorski na budowie&amp;nbsp;&lt;br&gt;&lt;/font&gt;&lt;/p&gt;&lt;p&gt;&lt;font color="#333333"&gt;&lt;br&gt;&lt;/font&gt;&lt;/p&gt;&lt;p&gt;&lt;span style="font-weight: 700;"&gt;Zamawiający wymaga:&lt;/span&gt;&lt;/p&gt;&lt;p class="MsoNormal"&gt;Wymagania:&lt;/p&gt;&lt;p class="MsoNormal"&gt;&lt;span style="text-indent: -18pt;"&gt;1.Należy posiadać uprawnienia budowlane ( załączyć skan decyzji o nadaniu uprawnień budowlanych )&lt;/span&gt;&lt;/p&gt;&lt;p&gt;&lt;font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</si>
</sst>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7b8d8153ea7c38418c1f55b1cd330d.docx" TargetMode="External"/><Relationship Id="rId_hyperlink_2" Type="http://schemas.openxmlformats.org/officeDocument/2006/relationships/hyperlink" Target="https://platformazakupowa.pl/file/get_new/3f6971946ba338a5c0561e1b60f773aa.pdf" TargetMode="External"/><Relationship Id="rId_hyperlink_3" Type="http://schemas.openxmlformats.org/officeDocument/2006/relationships/hyperlink" Target="https://platformazakupowa.pl/file/get_new/2f8c693e46be9dafc793fdbd8a75bdbf.docx" TargetMode="External"/><Relationship Id="rId_hyperlink_4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2019127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2019129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2019131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2019337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1199457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610102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610102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610102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2019131</v>
      </c>
      <c r="C21" s="1" t="s">
        <v>13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2026-02-20T15:41:24+01:00</dcterms:created>
  <dcterms:modified xsi:type="dcterms:W3CDTF">2026-02-20T15:41:24+01:00</dcterms:modified>
  <dc:title>Untitled Spreadsheet</dc:title>
  <dc:description/>
  <dc:subject/>
  <cp:keywords/>
  <cp:category/>
</cp:coreProperties>
</file>