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<sst xmlns="http://schemas.openxmlformats.org/spreadsheetml/2006/main" uniqueCount="38">
  <si>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</si>
  <si>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</si>
  <si>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</si>
  <si>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oraz dostawa 300 sztuk kolorowych parasolek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</si>
  <si>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</si>
  <si>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</si>
  <si>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</si>
  <si>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</si>
  <si>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</si>
  <si>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</si>
  <si>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</si>
  <si>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</si>
  <si>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</si>
  <si>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</si>
  <si>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</si>
  <si>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</si>
  <si>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</si>
  <si>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</si>
  <si>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</si>
  <si>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</si>
  <si>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</si>
  <si>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</si>
  <si>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</si>
  <si>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</si>
  <si>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</si>
  <si>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</si>
  <si>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</si>
  <si>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</si>
  <si>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</si>
  <si>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</si>
  <si>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</si>
  <si>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BI.7013.19.2022 - Załącznik nr 1.docx</t>
  </si>
  <si>
    <t>BI.7013.19.2022 - Załącznik nr 2.docx</t>
  </si>
  <si>
    <t>BI.7013.19.2022 - Załącznik nr 3.pdf</t>
  </si>
  <si>
    <t>BI.7013.19.2022 - Załącznik nr 4.pdf</t>
  </si>
  <si>
    <t>BI.7013.19.2022 - Zapytanie ofertowe PARASOLKI.pdf</t>
  </si>
  <si>
    <t>BI.7013.19.2022 - Zapytanie ofertowe PARASOLKI_SKAN.pdf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</si>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</sst>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0c4627360277ac44089298a17c29e3.docx" TargetMode="External"/><Relationship Id="rId_hyperlink_2" Type="http://schemas.openxmlformats.org/officeDocument/2006/relationships/hyperlink" Target="https://platformazakupowa.pl/file/get_new/5c973f010893a3ecf8db8d9edef02924.docx" TargetMode="External"/><Relationship Id="rId_hyperlink_3" Type="http://schemas.openxmlformats.org/officeDocument/2006/relationships/hyperlink" Target="https://platformazakupowa.pl/file/get_new/18b4ad8fd7683fe1259550de20dc130a.pdf" TargetMode="External"/><Relationship Id="rId_hyperlink_4" Type="http://schemas.openxmlformats.org/officeDocument/2006/relationships/hyperlink" Target="https://platformazakupowa.pl/file/get_new/cf691d0e3b1bc0abe5373910d9af3ce8.pdf" TargetMode="External"/><Relationship Id="rId_hyperlink_5" Type="http://schemas.openxmlformats.org/officeDocument/2006/relationships/hyperlink" Target="https://platformazakupowa.pl/file/get_new/08777b15c7d912ae303f37368d9707cc.pdf" TargetMode="External"/><Relationship Id="rId_hyperlink_6" Type="http://schemas.openxmlformats.org/officeDocument/2006/relationships/hyperlink" Target="https://platformazakupowa.pl/file/get_new/be3849a8667cbb4eea89fa0cdc561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1199263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610028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610028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610028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610028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610028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610028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2024-09-26T23:40:05+02:00</dcterms:created>
  <dcterms:modified xsi:type="dcterms:W3CDTF">2024-09-26T23:40:05+02:00</dcterms:modified>
  <dc:title>Untitled Spreadsheet</dc:title>
  <dc:description/>
  <dc:subject/>
  <cp:keywords/>
  <cp:category/>
</cp:coreProperties>
</file>