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<sst xmlns="http://schemas.openxmlformats.org/spreadsheetml/2006/main" uniqueCount="37">
  <si>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</si>
  <si>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</si>
  <si>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</si>
  <si>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szkolne od ul. Kraszewskiego 39. Wymiana ogrodzenia przy Szkole Podstawowej nr 11 z Oddziałami Integracyjnymi im. A. Mickiewicza w Jarosławiu w ramach Budżetu Obywatelskiego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</si>
  <si>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</si>
  <si>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</si>
  <si>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</si>
  <si>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</si>
  <si>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</si>
  <si>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</si>
  <si>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</si>
  <si>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</si>
  <si>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</si>
  <si>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</si>
  <si>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</si>
  <si>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</si>
  <si>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</si>
  <si>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</si>
  <si>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</si>
  <si>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</si>
  <si>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</si>
  <si>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</si>
  <si>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</si>
  <si>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wymiana ogrodzenia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</si>
  <si>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</si>
  <si>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</si>
  <si>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</si>
  <si>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</si>
  <si>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</si>
  <si>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</si>
  <si>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</si>
  <si>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</si>
  <si>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</si>
  <si>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Ogłoszenie ogrodzenie.docx</t>
  </si>
  <si>
    <t>kosztorys slepy v2  załącznik nr 3.pdf</t>
  </si>
  <si>
    <t>Instrukcja dla wykonawców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</si>
  <si>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115%"&gt;Ogrodzenie szkolne od ul. Kraszewskiego 39. Wymiana ogrodzenia przy
Szkole Podstawowej nr 11 z Oddziałami Integracyjnymi im. A. Mickiewicza w
Jarosławiu w ramach Budżetu Obywatelskiego”&lt;o:p&gt;&lt;/o:p&gt;&lt;/span&gt;&lt;/strong&gt;&lt;/p&gt;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„&lt;/span&gt;&lt;strong&gt;&lt;span style="font-size:12.0pt;line-height:115%"&gt;Ogrodzenie szkolne od ul.
Kraszewskiego 39. Wymiana ogrodzenia przy Szkole Podstawowej nr 11 z Oddziałami
Integracyjnymi im. A. Mickiewicza w Jarosławiu w ramach Budżetu Obywatelskiego&lt;/span&gt;&lt;/strong&gt;&lt;span style="font-size:12.0pt;line-height:115%;mso-bidi-font-weight:bold;mso-bidi-font-style:
italic"&gt;”&lt;span style="color:red"&gt;&lt;o:p&gt;&lt;/o:p&gt;&lt;/span&gt;&lt;/span&gt;&lt;/p&gt;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&lt;u&gt;23.05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13.05.2022
r. do godz. 10:00&lt;/span&gt;&lt;/u&gt;&lt;/strong&gt;&lt;u&gt;&lt;span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&lt;strong&gt;&lt;u&gt;13.05.2022 r. o godz. 10:05&lt;/u&gt;&lt;/strong&gt;&lt;o:p&gt;&lt;/o:p&gt;&lt;/span&gt;&lt;/p&gt;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 24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</si>
</sst>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e10affc72416d207005f5556951d09.pdf" TargetMode="External"/><Relationship Id="rId_hyperlink_2" Type="http://schemas.openxmlformats.org/officeDocument/2006/relationships/hyperlink" Target="https://platformazakupowa.pl/file/get_new/2eef197e4909bcfd06ad45bac6c3bcfa.docx" TargetMode="External"/><Relationship Id="rId_hyperlink_3" Type="http://schemas.openxmlformats.org/officeDocument/2006/relationships/hyperlink" Target="https://platformazakupowa.pl/file/get_new/d54b55faf835f7a5252c44853a8e2c2f.pdf" TargetMode="External"/><Relationship Id="rId_hyperlink_4" Type="http://schemas.openxmlformats.org/officeDocument/2006/relationships/hyperlink" Target="https://platformazakupowa.pl/file/get_new/1ed11c8e25aa78bd80809083186fd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2024-11-21T15:40:16+01:00</dcterms:created>
  <dcterms:modified xsi:type="dcterms:W3CDTF">2024-11-21T15:40:16+01:00</dcterms:modified>
  <dc:title>Untitled Spreadsheet</dc:title>
  <dc:description/>
  <dc:subject/>
  <cp:keywords/>
  <cp:category/>
</cp:coreProperties>
</file>