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<sst xmlns="http://schemas.openxmlformats.org/spreadsheetml/2006/main" uniqueCount="32">
  <si>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</si>
  <si>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</si>
  <si>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</si>
  <si>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quada z wyposażeniem dodatkowym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</si>
  <si>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</si>
  <si>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</si>
  <si>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</si>
  <si>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</si>
  <si>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</si>
  <si>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</si>
  <si>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</si>
  <si>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</si>
  <si>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21.12.2022r. Proszę potwierdzić wpisując "Akceptuję"</t>
  </si>
  <si>
    <t>Dodatkowe koszty</t>
  </si>
  <si>
    <t>Wszelkie dodatkowe koszty w szczególności przegląd zerowy, koszty transportu i inne związane z dostawą, montażem akcesoriów i uruchomieniem pojazdu i akcesoriów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</si>
  <si>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</si>
  <si>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</si>
  <si>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</si>
  <si>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</si>
  <si>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</si>
  <si>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</si>
  <si>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</si>
  <si>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</si>
  <si>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</si>
  <si>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</si>
  <si>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</si>
  <si>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</si>
  <si>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</si>
  <si>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</si>
  <si>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</si>
  <si>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</si>
  <si>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quada wraz z wyposażeniem dodatkowym:&lt;/span&gt;&lt;/p&gt;&lt;p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Pojazd typu quad spełniający następujące wymagania:&lt;/span&gt;&lt;/p&gt;&lt;p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silnik spalinowy o pojemności minimum 950 cm3,&lt;/span&gt;&lt;/p&gt;&lt;p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moc minimum 90 HP (67,11kW),&lt;/span&gt;&lt;/p&gt;&lt;p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napęd 4x4,&lt;/span&gt;&lt;/p&gt;&lt;p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zawieszenie przednie wielowahaczowe,&lt;/span&gt;&lt;/p&gt;&lt;p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zawieszenie tylne wielowahaczowe,&lt;/span&gt;&lt;/p&gt;&lt;p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koła rozmiar 14 cali z oponami przystosowanymi do jazdy w terenie,&lt;/span&gt;&lt;/p&gt;&lt;p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aktywne hamowanie silnikiem,&lt;/span&gt;&lt;/p&gt;&lt;p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aktywna kontrola zjazdu,&lt;/span&gt;&lt;/p&gt;&lt;p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elektroniczne wspomaganie kierownicy,&lt;/span&gt;&lt;/p&gt;&lt;p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prześwit minimum 36 cm,&lt;/span&gt;&lt;/p&gt;&lt;p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homologacja na ciągnik rolniczy, dostarczenie wraz z pojazdem wszystkich wymaganych dokumentów do zarejestrowania pojazdu w wydziale komunikacji jako ciągnik rolniczy,&lt;/span&gt;&lt;/p&gt;&lt;p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zderzak tylny,&lt;/span&gt;&lt;/p&gt;&lt;p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zderzak przedni,&lt;/span&gt;&lt;/p&gt;&lt;p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zaczep holowniczy kulowy przystosowany do ciągnięcia przyczepy ratowniczej do transportu ludzi,&lt;/span&gt;&lt;/p&gt;&lt;p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&lt;/span&gt;&lt;span style="caret-color: rgb(0, 0, 0); color: rgb(0, 0, 0); font-family: &amp;quot;Helvetica Neue&amp;quot;, sans-serif; font-size: 14.666666984558105px; white-space: pre-wrap;"&gt;zaczep holowniczy zimowy przystosowany do ciągnięcia przyczepy ratowniczej do transportu ludzi,&lt;/span&gt;&lt;/p&gt;&lt;p dir="ltr" style="line-height:1.38;margin-top:0pt;margin-bottom:0pt;"&gt;&lt;span style="caret-color: rgb(0, 0, 0); color: rgb(0, 0, 0); font-family: &amp;quot;Helvetica Neue&amp;quot;, sans-serif; font-size: 14.666666984558105px; white-space: pre-wrap;"&gt;- wyciągarka,&lt;/span&gt;&lt;/p&gt;&lt;p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grzane cięgno gazu,&lt;/span&gt;&lt;/p&gt;&lt;p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grzane manetki gazu,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szybka przednia ochronna,&lt;/span&gt;&lt;/p&gt;&lt;p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osłony dłoni kierowcy,&lt;/span&gt;&lt;/p&gt;&lt;p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kufer przedni wodoodporny,&lt;/span&gt;&lt;/p&gt;&lt;p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kufer tylny wodoodporny,&lt;/span&gt;&lt;/p&gt;&lt;p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miejsca do jazdy dla dwóch osób, ogrzewane,&lt;/span&gt;&lt;/p&gt;&lt;p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oklejenie pojazdu straż, numer operacyjny, znaki miasta i sponsora,&lt;/span&gt;&lt;/p&gt;&lt;p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gąsienice 4 szt. do oferowanego pojazdu,&lt;/span&gt;&lt;/p&gt;&lt;p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hełm strażacki 2 szt. Rosenbauer Heros Titan. Każdy hełm koloru jaskrawo żółtego wyposażony w latarkę, podbródek, komplet naklejek i okulary białe,&lt;/span&gt;&lt;/p&gt;&lt;p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mundur specjalny 2 komplety Rosenbauer Firm Flex kolor piaskowy,&lt;/span&gt;&lt;/p&gt;&lt;p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oświetlenie sygnalizacyjne składające się z minimum 6 lamp ledowych oraz syreny,&lt;/span&gt;&lt;/p&gt;&lt;p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reflektor przedni ledowy minimum 60 wat,&lt;/span&gt;&lt;/p&gt;&lt;p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lampa tylna cofania minimum 10 wat,&lt;/span&gt;&lt;/p&gt;&lt;p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pług odśnieżny lemieszowy z ramieniem do pracy z gąsienicami,&lt;/span&gt;&lt;/p&gt;&lt;p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radiotelefon cyfrowy zestrojony na fale strażackie zamontowany na pojeździe. Radiotelefon odporny na zewnętrzne warunki atmosferyczne,&lt;/span&gt;&lt;/p&gt;&lt;p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antena do radiotelefonu zamontowana na pojeździe,&lt;/span&gt;&lt;/p&gt;&lt;p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dostawa zamówienia do siedziby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przygotowanie pojazdu do jazdy,&lt;/span&gt;&lt;/p&gt;&lt;p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szkolenie z obsługi pojazdu,&lt;/span&gt;&lt;/p&gt;&lt;p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szkolenie z obsługi akcesoriów.&lt;/span&gt;&lt;/p&gt;&lt;p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przyczyny.&lt;/span&gt;&lt;/p&gt;&lt;br&gt;&lt;p&gt;&lt;span style="color: rgb(0, 0, 0); font-family: &amp;quot;Helvetica Neue&amp;quot;, sans-serif; font-size: 11pt; font-weight: 700;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502336976&amp;nbsp;&lt;/span&gt;&lt;/p&gt;&lt;p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</si>
</sst>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609484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2017106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2017107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2017108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1198471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2026-01-29T11:12:24+01:00</dcterms:created>
  <dcterms:modified xsi:type="dcterms:W3CDTF">2026-01-29T11:12:24+01:00</dcterms:modified>
  <dc:title>Untitled Spreadsheet</dc:title>
  <dc:description/>
  <dc:subject/>
  <cp:keywords/>
  <cp:category/>
</cp:coreProperties>
</file>