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<sst xmlns="http://schemas.openxmlformats.org/spreadsheetml/2006/main" uniqueCount="34">
  <si>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</si>
  <si>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</si>
  <si>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</si>
  <si>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Łącze asymetryczne w technologii xDSL o przepływ. do 10/1 Mbps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</si>
  <si>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</si>
  <si>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</si>
  <si>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</si>
  <si>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</si>
  <si>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</si>
  <si>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</si>
  <si>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</si>
  <si>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</si>
  <si>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</si>
  <si>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</si>
  <si>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</si>
  <si>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</si>
  <si>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</si>
  <si>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</si>
  <si>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</si>
  <si>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</si>
  <si>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</si>
  <si>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</si>
  <si>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Łącze asymetryczne w technologii xDSL o przepływ. do 10/1 Mbps</t>
  </si>
  <si>
    <t>Proszę podać całkowitą wartość oferty za okres 12 m-cy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</si>
  <si>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</si>
  <si>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</si>
  <si>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</si>
  <si>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</si>
  <si>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</si>
  <si>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</si>
  <si>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</si>
  <si>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</si>
  <si>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transfer 10-1 MB dla Walce(1).odt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</si>
  <si>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pre-wrap;"&gt;Wymagania, specyfikacja:&lt;/span&gt;&lt;/p&gt;&lt;p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Transfer 10/1 Mb łącze asymetryczne&lt;/span&gt;&lt;/p&gt;&lt;p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Stały dostęp do sieci internet łącze asymetryczne w technologii xDSL o przepływowości 10 Mb do abonenta i 1 Mb od abonenta&lt;/span&gt;&lt;/p&gt;&lt;p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Nielimitowana ilość przesyłania wiadomości&lt;/span&gt;&lt;/p&gt;&lt;p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Nielimitowana ilość podłączonych stacji roboczych (przy wykorzystaniu własnych urządzeń aktywnych)&lt;/span&gt;&lt;/p&gt;&lt;p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Dopuszcza się wyłącznie zmienny, publiczny adres IP - WAŻNE!&lt;/span&gt;&lt;/p&gt;&lt;p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Wymagane łącze podkładowe bez usługi głosowej&lt;/span&gt;&lt;/p&gt;&lt;p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Umowa powinna zostać uruchomiona nie później niż 01.08.2022 r.&lt;/span&gt;&lt;/p&gt;&lt;p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Umowa na 12 m-cy&lt;/span&gt;&lt;/p&gt;&lt;p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Lokalizacja:&lt;/span&gt;&lt;/p&gt;&lt;p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                   47-344 Walce, ul. Opolska 23a&lt;br&gt;&lt;/span&gt;&lt;/p&gt;&lt;p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</si>
</sst>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9249319bf066e9cc3cd173c1a928e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609168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2016132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2016133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2016134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1198076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609168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2026-03-18T15:52:06+01:00</dcterms:created>
  <dcterms:modified xsi:type="dcterms:W3CDTF">2026-03-18T15:52:06+01:00</dcterms:modified>
  <dc:title>Untitled Spreadsheet</dc:title>
  <dc:description/>
  <dc:subject/>
  <cp:keywords/>
  <cp:category/>
</cp:coreProperties>
</file>