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<sst xmlns="http://schemas.openxmlformats.org/spreadsheetml/2006/main" uniqueCount="33">
  <si>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</si>
  <si>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</si>
  <si>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</si>
  <si>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Podnośnikowy ręczny z pompką nożną Model MS-1030.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</si>
  <si>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</si>
  <si>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</si>
  <si>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</si>
  <si>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</si>
  <si>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</si>
  <si>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</si>
  <si>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</si>
  <si>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</si>
  <si>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</si>
  <si>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</si>
  <si>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</si>
  <si>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</si>
  <si>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</si>
  <si>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</si>
  <si>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</si>
  <si>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</si>
  <si>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</si>
  <si>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Wózek Podnośnikowy ręczny z pompką nożną Model MS-1030</t>
  </si>
  <si>
    <t>Udźwig: 1000 kg, maksymalna wysokość widełs 3000mm, Widły regulowane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</si>
  <si>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</si>
  <si>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</si>
  <si>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</si>
  <si>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</si>
  <si>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</si>
  <si>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</si>
  <si>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</si>
  <si>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</si>
  <si>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OBOWIĄZUJĄCY WYKONAWCÓW REALIZUJĄCYCH POTRZEBY KWP W GORZOWIE WLKP.docx</t>
  </si>
  <si>
    <t>Prosze zapoznać się z Regulaminem obowiązującym Wykonawców Realizujących Potrzeby KWP w Gorzowie Wlkp. z Zamówień w Trybie art. 4 pkt 8. Regulamin znajduje się w załączniku. W przypadku pytań proszę o kontakt pod nr tel. 095-738-14-27.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</si>
</sst>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9baef7bb5f8fdc25ac2bb023de2c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182846</v>
      </c>
      <c r="C6" s="6" t="s">
        <v>9</v>
      </c>
      <c r="D6" s="6"/>
      <c r="E6" s="13"/>
    </row>
    <row r="7" spans="1:27">
      <c r="A7" s="6">
        <v>2</v>
      </c>
      <c r="B7" s="6">
        <v>182847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182848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165171</v>
      </c>
      <c r="C12" s="6" t="s">
        <v>21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60894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2024-10-19T22:22:54+02:00</dcterms:created>
  <dcterms:modified xsi:type="dcterms:W3CDTF">2024-10-19T22:22:54+02:00</dcterms:modified>
  <dc:title>Untitled Spreadsheet</dc:title>
  <dc:description/>
  <dc:subject/>
  <cp:keywords/>
  <cp:category/>
</cp:coreProperties>
</file>