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<sst xmlns="http://schemas.openxmlformats.org/spreadsheetml/2006/main" uniqueCount="32">
  <si>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</si>
  <si>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</si>
  <si>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</si>
  <si>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i obsługa sprzętu do tłumaczenia symultanicznego - INT 198</t>
  </si>
  <si>
    <t>Komentarz do całej oferty:</t>
  </si>
  <si>
    <t>LP</t>
  </si>
  <si>
    <t>Kryterium</t>
  </si>
  <si>
    <t>Opis</t>
  </si>
  <si>
    <t>Twoja propozycja/komentarz</t>
  </si>
  <si>
    <t xml:space="preserve">Wykaz obsługiwanych konferencji </t>
  </si>
  <si>
    <t xml:space="preserve">1.	Wykonawca musi posiadać doświadczenie w obsłudze co najmniej 10 konferencji naukowych. (wynajem sprzętu do tłumaczenia symultanicznego wraz z obsługą). Na potwierdzenie czego należy złożyć wykaz konferencji.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</si>
  <si>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</si>
  <si>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</si>
  <si>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</si>
  <si>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</si>
  <si>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</si>
  <si>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</si>
  <si>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</si>
  <si>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sprzętu </t>
  </si>
  <si>
    <t xml:space="preserve">wynajem sprzętu do tłumaczenia symultanicznego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</si>
  <si>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</si>
  <si>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</si>
  <si>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</si>
  <si>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</si>
  <si>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</si>
  <si>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</si>
  <si>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</si>
  <si>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</si>
  <si>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opz_sprzet do tlumaczenia_ostateczne.pdf</t>
  </si>
  <si>
    <t>wykaz.docx</t>
  </si>
  <si>
    <t>formularz_sprzet wynajem.docx</t>
  </si>
  <si>
    <t>&lt;p&gt;&lt;span id="docs-internal-guid-039d93c1-7fff-c6ca-8953-6f12cee6c1da"&gt;&lt;/span&gt;&lt;/p&gt;&lt;p class="MsoNormal" style="text-align: justify;"&gt;Uniwersytet Szczeciński, kierując się zasadą uczciwej konkurencji i równego traktowania wykonawców, a także zasadą efektywneg&lt;a name="_Hlk71638196"&gt;o zarządzania finansami ogłasza zapytanie na&amp;nbsp;&lt;/a&gt;&lt;a name="_Hlk71635567"&gt;&lt;strong&gt;&lt;span style="font-size:11.0pt;line-height:115%;font-family:&amp;quot;Calibri&amp;quot;,sans-serif;
mso-ascii-theme-font:minor-latin;mso-fareast-font-family:Calibri;mso-fareast-theme-font:
minor-latin;mso-hansi-theme-font:minor-latin;mso-bidi-theme-font:minor-latin;
mso-ansi-language:PL;mso-fareast-language:EN-US;mso-bidi-language:AR-SA"&gt;wynajem
i obsługę sprzętu do tłumaczenia&lt;/span&gt;&lt;/strong&gt;&lt;span style="font-size:11.0pt;
line-height:115%;font-family:&amp;quot;Calibri&amp;quot;,sans-serif;mso-ascii-theme-font:minor-latin;
mso-fareast-font-family:Calibri;mso-fareast-theme-font:minor-latin;mso-hansi-theme-font:
minor-latin;mso-bidi-theme-font:minor-latin;mso-ansi-language:PL;mso-fareast-language:
EN-US;mso-bidi-language:AR-SA"&gt; symultanicznego&amp;nbsp;&lt;/span&gt;&amp;nbsp;w ramach projektu&amp;nbsp; INT 198&amp;nbsp;&amp;nbsp; w ramach projektu&lt;/a&gt;&amp;nbsp;&amp;nbsp;INT 198&amp;nbsp; &amp;nbsp;„Morze – Pomorze – Pogranicze – miejscem polsko-niemieckiego dialogu. Transgraniczna sieć współpracy w nauce i edukacji historycznej Nadodrza i strefy bałtyckiej.&amp;nbsp;&lt;span lang="DE"&gt;Das Meer – Pommern – die Grenzregion als Orte des deutsch-polnischen Dialogs. Grenzübergreifendes Netzwerk zur wissenschaftlichen Kooperation und historischen Bildung über Ostsee und Odergebiet”&amp;nbsp;&lt;/span&gt;&lt;span lang="DE"&gt;współfinansowanego ze środków Unii Europejskiej.&lt;span style="font-weight: 700;"&gt;&lt;o:p&gt;&lt;/o:p&gt;&lt;/span&gt;&lt;/span&gt;&lt;/p&gt;&lt;p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paw.mig@usz.edu.pl 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</si>
</sst>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4445cb776b60934598cdfc9fc4ec69.pdf" TargetMode="External"/><Relationship Id="rId_hyperlink_2" Type="http://schemas.openxmlformats.org/officeDocument/2006/relationships/hyperlink" Target="https://platformazakupowa.pl/file/get_new/2147073034fa734643edd45351959995.docx" TargetMode="External"/><Relationship Id="rId_hyperlink_3" Type="http://schemas.openxmlformats.org/officeDocument/2006/relationships/hyperlink" Target="https://platformazakupowa.pl/file/get_new/45d1f9a4a522fc3eb2dc05ebd523f6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2013599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1196696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608353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608353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608353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2026-02-19T04:09:10+01:00</dcterms:created>
  <dcterms:modified xsi:type="dcterms:W3CDTF">2026-02-19T04:09:10+01:00</dcterms:modified>
  <dc:title>Untitled Spreadsheet</dc:title>
  <dc:description/>
  <dc:subject/>
  <cp:keywords/>
  <cp:category/>
</cp:coreProperties>
</file>