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<sst xmlns="http://schemas.openxmlformats.org/spreadsheetml/2006/main" uniqueCount="34">
  <si>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</si>
  <si>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</si>
  <si>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</si>
  <si>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trenażera "ERGOMETR PŁYWACKI SWIMFAST PRO"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</si>
  <si>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</si>
  <si>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</si>
  <si>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</si>
  <si>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</si>
  <si>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</si>
  <si>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</si>
  <si>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</si>
  <si>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</si>
  <si>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</si>
  <si>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</si>
  <si>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</si>
  <si>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</si>
  <si>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</si>
  <si>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</si>
  <si>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</si>
  <si>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</si>
  <si>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</si>
  <si>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</si>
  <si>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ERGOMETR PŁYWACKI SWIMFAST PRO </t>
  </si>
  <si>
    <t>Urządzenie wyposażone jest w elektroniczny czytelny wyświetlacz, który pokazuje:
przepłynięty dystans
czas
częstotliwość pociągnięć
puls
moc wyrażoną w WAT
ilość spalonych kalorii na godzinę
odliczanie czasu lub dystansu pozostałego do końca treningu
możliwość wprowadzenia wagi trenującego zawodnika
Wymiary ergometru pływackiego SwimFast:
rozłożony i gotowy do pracy: 250- 275 cm x 100 m x 71 cm
złożony, do transportu: 170- 195 cm x 100 cm x 71 cm
powierzchnia potrzebna do swobodnej i bezpiecznej pracy urządzenia : 300 cm x 120 cm x175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</si>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</sst>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e2c5e9a090fc9ceff2009523ae7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2012157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2012158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2012159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1195814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607864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2026-03-31T08:47:42+02:00</dcterms:created>
  <dcterms:modified xsi:type="dcterms:W3CDTF">2026-03-31T08:47:42+02:00</dcterms:modified>
  <dc:title>Untitled Spreadsheet</dc:title>
  <dc:description/>
  <dc:subject/>
  <cp:keywords/>
  <cp:category/>
</cp:coreProperties>
</file>