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<sst xmlns="http://schemas.openxmlformats.org/spreadsheetml/2006/main" uniqueCount="35">
  <si>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</si>
  <si>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</si>
  <si>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</si>
  <si>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Szkolenie pracownika Rejonowego Laboratorium MPS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</si>
  <si>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</si>
  <si>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</si>
  <si>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</si>
  <si>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</si>
  <si>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</si>
  <si>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</si>
  <si>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</si>
  <si>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</si>
  <si>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</si>
  <si>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</si>
  <si>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</si>
  <si>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</si>
  <si>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</si>
  <si>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</si>
  <si>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</si>
  <si>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</si>
  <si>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</si>
  <si>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</si>
  <si>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pracownika Rejonowego Laboratorium MPS</t>
  </si>
  <si>
    <t xml:space="preserve">
Przedmiotem zamówienia jest usługa dotycząca uczestnictwa w szkoleniu w zakresie „ Vadamecum nowego pracownika akredytowanego  laboratorium badawczego : procesy , ryzyko , szanse” pracownika RL MPS , . Szkolenie jest niezbędne w utrzymaniu kompetencji nowo zatrudnionego personelu zgodnie z normą PN-EN ISO/IEC 17025 2018-02 w zakresie, której RL MPS Wrocław posiada akredytację nr AB 1672. „Ogólne wymagania dotyczące kompetencji laboratoriów badawczych i wzorujących „ ,wymagają posiadanie uprawnień do obsługi programu podczas wykonywania badań.  zgodnie z pkt 11.8 Rozkazu Komendanta Ośrodka Badawczego Służby MPS z dnia 03 stycznia 2022 r. Taką usługę może wykonywać jedynie firma posiadająca certyfikaty, aprobatą producentów potwierdzających jej kompetencje. Wykonawca zobowiązany jest do wystawiania świadectwa /certyfikatu z wykonywanej usługi zgodnie z załącznikiem nr 1, a także wypełnienia i podpisania protokołu odbioru zgodnie z załącznikiem nr 2.
Osoby do kontaktu:  Justyna BUDZIEWSKA , Ewa  GAŁCZYŃSKA 261-656-849 . 
E-mail : egalczynska@ron.mil.pl , jbudziewska@ron.mil.pl 
1.Prowadzone rozeznanie nie stanowi oferty w myśl art. 66 kodeksu cywilnego; 
2.Ostateczny termin składania ofert 08.05.2022 r. 
3.Termin realizacji: 30 dni od podpisania umowy 
4.Dostawca zobowiązany jest do ujęcia w ogólnej wartości brutto zamówienia kosztów transportu (jeżeli występują).
 Dane osobowe zawarte w korespondencji elektronicznej są przetwarzane przez 2 WOG, ul. Obornicka 100-102, 50-984 Wrocław, w celu umożliwienia kontaktu e-mailowego z administratorem oraz w celu podejmowania kontaktu z adresatami, dokumentowania ustaleń dokonywanych z klientami, kontrahentami, innymi osobami, w tym związanych z prowadzeniem zamówień publicznych i rozpoznaniem rynku, przyjmowania pism, zgłoszeń i wniosków w formie elektronicznej, ochrony przed roszczeniami oraz dochodzenia ewentualnych roszczeń. Osobom, których dane osobowe dotyczą, przysługują prawa wynikające z RODO, w szczególności prawo do dostępu, sprostowania, ograniczenia przetwarzania danych , a także złożenia skargi do organu nadzorczego. Więcej informacji na www.2wog.wp.mil.pl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</si>
  <si>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</si>
  <si>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</si>
  <si>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</si>
  <si>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</si>
  <si>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</si>
  <si>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</si>
  <si>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</si>
  <si>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SZKOLENIE ZAŁ. 1.docx</t>
  </si>
  <si>
    <t>załącznik nr 2..doc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</si>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</sst>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a4850a38a217ecb5eaf7f4c4e6a1bd.docx" TargetMode="External"/><Relationship Id="rId_hyperlink_2" Type="http://schemas.openxmlformats.org/officeDocument/2006/relationships/hyperlink" Target="https://platformazakupowa.pl/file/get_new/0203717427b6123983cbd6921b1a1a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2008153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2008154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2008155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1194344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1194344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1194344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2026-03-25T11:08:32+01:00</dcterms:created>
  <dcterms:modified xsi:type="dcterms:W3CDTF">2026-03-25T11:08:32+01:00</dcterms:modified>
  <dc:title>Untitled Spreadsheet</dc:title>
  <dc:description/>
  <dc:subject/>
  <cp:keywords/>
  <cp:category/>
</cp:coreProperties>
</file>