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<sst xmlns="http://schemas.openxmlformats.org/spreadsheetml/2006/main" uniqueCount="31">
  <si>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</si>
  <si>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</si>
  <si>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</si>
  <si>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Montaż klimatyzatorów zewnętrzynych w wytypowanych pomieszczeniach budynku nr 93 - CBSP Kielce, ul. Kusocińskiego 51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</si>
  <si>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</si>
  <si>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</si>
  <si>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</si>
  <si>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</si>
  <si>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</si>
  <si>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</si>
  <si>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</si>
  <si>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</si>
  <si>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</si>
  <si>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</si>
  <si>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</si>
  <si>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</si>
  <si>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Montaż klimatyzatorów</t>
  </si>
  <si>
    <t xml:space="preserve">Cena brutto razem obejmuje dostawę, montaż i uruchomienie 15 kompletów klimatyzatorów w pomieszczeniach budynku nr 93, przy ul. Kusocińskiego 51.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</si>
  <si>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</si>
  <si>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</si>
  <si>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</si>
  <si>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</si>
  <si>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</si>
  <si>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</si>
  <si>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</si>
  <si>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</si>
  <si>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OPZ_1a.pdf</t>
  </si>
  <si>
    <t>OPZ_1b.pdf</t>
  </si>
  <si>
    <t>OPZ_1c.pdf</t>
  </si>
  <si>
    <t>platforma 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</si>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</sst>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5d702f0e1a84403be5c7c26ead12de.pdf" TargetMode="External"/><Relationship Id="rId_hyperlink_2" Type="http://schemas.openxmlformats.org/officeDocument/2006/relationships/hyperlink" Target="https://platformazakupowa.pl/file/get_new/1536e65838ccda2c22134a5f9b34ad94.pdf" TargetMode="External"/><Relationship Id="rId_hyperlink_3" Type="http://schemas.openxmlformats.org/officeDocument/2006/relationships/hyperlink" Target="https://platformazakupowa.pl/file/get_new/cde095183c7ebc73c8f1017f1b7413e4.pdf" TargetMode="External"/><Relationship Id="rId_hyperlink_4" Type="http://schemas.openxmlformats.org/officeDocument/2006/relationships/hyperlink" Target="https://platformazakupowa.pl/file/get_new/a63fb35818a7e8d321417c032655c1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1194117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606415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606415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606415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606415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2026-01-16T10:20:45+01:00</dcterms:created>
  <dcterms:modified xsi:type="dcterms:W3CDTF">2026-01-16T10:20:45+01:00</dcterms:modified>
  <dc:title>Untitled Spreadsheet</dc:title>
  <dc:description/>
  <dc:subject/>
  <cp:keywords/>
  <cp:category/>
</cp:coreProperties>
</file>