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<sst xmlns="http://schemas.openxmlformats.org/spreadsheetml/2006/main" uniqueCount="35">
  <si>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</si>
  <si>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</si>
  <si>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</si>
  <si>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"Plan Adaptacji do zmian klimatu dla Miasta Krosna"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</si>
  <si>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</si>
  <si>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</si>
  <si>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</si>
  <si>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</si>
  <si>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</si>
  <si>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</si>
  <si>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realizacji: listopad 2022. Proszę potwierdzić wpisując "Akceptuję" lub zaproponować możliwy 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</si>
  <si>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</si>
  <si>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</si>
  <si>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</si>
  <si>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</si>
  <si>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</si>
  <si>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</si>
  <si>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</si>
  <si>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</si>
  <si>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</si>
  <si>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</si>
  <si>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</si>
  <si>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Plan Adaptacji do zmian klimatu dla Miasta Krosna"</t>
  </si>
  <si>
    <t>Przedmiotem szacowania wartości zamówienia jest opracowanie dokumentu pn.: "Plan Adaptacji do zmian klimatu dla Miasta Krosna" oraz przeprowadzenie procedury "Strategicznej Oceny Oddziaływania na Środowisko" w przypadku wystąpienia konieczności jej wykonania.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</si>
  <si>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</si>
  <si>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</si>
  <si>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</si>
  <si>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</si>
  <si>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</si>
  <si>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</si>
  <si>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</si>
  <si>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</si>
  <si>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plan adaptacji.pdf</t>
  </si>
  <si>
    <t>szacowanie.pdf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</si>
  <si>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13 47 43 670&lt;/span&gt;&lt;/p&gt;&lt;/li&gt;&lt;li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</si>
</sst>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cceffd6bc18156665c75bdc8a7975b.pdf" TargetMode="External"/><Relationship Id="rId_hyperlink_2" Type="http://schemas.openxmlformats.org/officeDocument/2006/relationships/hyperlink" Target="https://platformazakupowa.pl/file/get_new/cc22a38c283d41c7efc1a189a672d5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605824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2005830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2005831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2005832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1193352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605824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605824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2026-03-04T17:11:53+01:00</dcterms:created>
  <dcterms:modified xsi:type="dcterms:W3CDTF">2026-03-04T17:11:53+01:00</dcterms:modified>
  <dc:title>Untitled Spreadsheet</dc:title>
  <dc:description/>
  <dc:subject/>
  <cp:keywords/>
  <cp:category/>
</cp:coreProperties>
</file>