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<sst xmlns="http://schemas.openxmlformats.org/spreadsheetml/2006/main" uniqueCount="28">
  <si>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</si>
  <si>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</si>
  <si>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</si>
  <si>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Wykonanie ekspertyzy budowlanej stanu technicznego budynku Pruszkowskiej Spółdzielni Mieszkaniowej położonego w Pruszkowie przy ul. Hubala 5.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</si>
  <si>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</si>
  <si>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</si>
  <si>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</si>
  <si>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</si>
  <si>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</si>
  <si>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</si>
  <si>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</si>
  <si>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</si>
  <si>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</si>
  <si>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</si>
  <si>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</si>
  <si>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</si>
  <si>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Ekspertyza budowlana</t>
  </si>
  <si>
    <t xml:space="preserve">Wykonanie ekspertyzy budowlanej stanu technicznego budynku Pruszkowskiej Spółdzielni Mieszkaniowej położonego w Pruszkowie przy ul. Hubala 5. Opracowanie powinno objąć swym zakresem ocenę aktualnego stanu technicznego fundamentów, ścian i stropów oraz wszelkich  instalacji (elektryczna , odgromowa, co, wodna) oraz określić stan zużycia obiektu budowlanego. Opracowanie ma zostać wykonane na podstawie analizy materiałów zebranych podczas oględzin oraz odkrywek elementów konstrukcyjnych i instalacji wykonanych w budynku..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</si>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</sst>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604665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1191691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2026-04-08T02:37:17+02:00</dcterms:created>
  <dcterms:modified xsi:type="dcterms:W3CDTF">2026-04-08T02:37:17+02:00</dcterms:modified>
  <dc:title>Untitled Spreadsheet</dc:title>
  <dc:description/>
  <dc:subject/>
  <cp:keywords/>
  <cp:category/>
</cp:coreProperties>
</file>