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<sst xmlns="http://schemas.openxmlformats.org/spreadsheetml/2006/main" uniqueCount="31">
  <si>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</si>
  <si>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</si>
  <si>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</si>
  <si>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„Remont dachu – wymiana pokrycia dachowego na papę termozgrzewalną na budynku usługowym przy ul. Tysiąclecia 3 w Żninie."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</si>
  <si>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</si>
  <si>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</si>
  <si>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</si>
  <si>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</si>
  <si>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</si>
  <si>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</si>
  <si>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</si>
  <si>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</si>
  <si>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</si>
  <si>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</si>
  <si>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</si>
  <si>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</si>
  <si>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Remont dachu–wymiana pokrycia dachowego na papę termozgrzewalną na budynku usługowym przy ul. Tysiąclecia 3 w Żninie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</si>
  <si>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</si>
  <si>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</si>
  <si>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</si>
  <si>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</si>
  <si>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</si>
  <si>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</si>
  <si>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</si>
  <si>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</si>
  <si>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Obmiar Tysiąclecia 3 - dach.pdf</t>
  </si>
  <si>
    <t>Klauzula_oswiadczenie_od_wykonawcy.docx</t>
  </si>
  <si>
    <t>klauzula informacyjna zapytanie ofertowe.docx</t>
  </si>
  <si>
    <t>Formularz ofertowy Tysiąclecia 3.odt</t>
  </si>
  <si>
    <t>Wytyczne_i_zaproszenie - remont dachu Tysiąclecia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</si>
  <si>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30 20 407.&lt;/span&gt;&lt;/p&gt;&lt;p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class="Standarduser" style="text-align:justify;line-height:150%"&gt;&lt;span style="mso-bidi-font-size:10.0pt;line-height:150%"&gt;Przedmiotem zamówienia jest remont
dachu – wymiana pokrycia z dachowego na papę termozgrzewalną na budynku usługowym przy ul. Tysiąclecia 3 w Żninie obejmujący:&lt;o:p&gt;&lt;/o:p&gt;&lt;/span&gt;&lt;/p&gt;&lt;p class="Standarduser" style="text-align:justify;line-height:150%"&gt;&lt;span style="mso-bidi-font-size:10.0pt;line-height:150%"&gt;&amp;nbsp;&lt;/span&gt;- rozbiórkę pokrycia
dachowego (papa),&lt;/p&gt;&lt;p class="Standarduser" style="text-align:justify;line-height:150%"&gt;&amp;nbsp;- rozbiórkę obróbek
blacharskich,&lt;/p&gt;&lt;p class="Standarduser" style="text-align:justify;line-height:150%"&gt;&lt;span style="mso-bidi-font-size:10.0pt;line-height:150%"&gt;- pokrycie dachu papą
termozgrzewalną,&lt;o:p&gt;&lt;/o:p&gt;&lt;/span&gt;&lt;/p&gt;&lt;p class="Standarduser" style="text-align:justify;line-height:150%"&gt;&lt;span style="mso-bidi-font-size:10.0pt;line-height:150%"&gt;&lt;/span&gt;&lt;/p&gt;&lt;p class="Standarduser" style="text-align:justify;line-height:150%"&gt;&lt;span style="mso-bidi-font-size:10.0pt;line-height:150%"&gt;- wykonanie obróbek
blacharskich,&lt;o:p&gt;&lt;/o:p&gt;&lt;/span&gt;&lt;/p&gt;&lt;p class="Standarduser" style="text-align:justify;line-height:150%"&gt;&lt;span style="mso-bidi-font-size:10.0pt;line-height:150%"&gt;&lt;span style="font-size:11.0pt;mso-bidi-font-size:10.0pt;
line-height:106%;font-family:&amp;quot;Calibri&amp;quot;,sans-serif;mso-ascii-theme-font:minor-latin;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mso-no-proof:yes"&gt;- uzupełnienie tynków zewnętrznych na kominach,&lt;/span&gt;&lt;br&gt;&lt;/span&gt;&lt;/p&gt;&lt;p class="Standarduser" style="text-align:justify;line-height:150%"&gt;&lt;span style="mso-bidi-font-size:10.0pt;line-height:150%"&gt;&lt;span style="font-size:11.0pt;mso-bidi-font-size:10.0pt;
line-height:106%;font-family:&amp;quot;Calibri&amp;quot;,sans-serif;mso-ascii-theme-font:minor-latin;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mso-no-proof:yes"&gt;&lt;br&gt;&lt;/span&gt;&lt;/span&gt;&lt;/p&gt;&lt;p class="Standarduser" style="text-align:justify;line-height:150%"&gt;&lt;span style="mso-bidi-font-size:10.0pt;line-height:150%"&gt;&lt;span style="font-size:11.0pt;mso-bidi-font-size:10.0pt;
line-height:106%;font-family:&amp;quot;Calibri&amp;quot;,sans-serif;mso-ascii-theme-font:minor-latin;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mso-no-proof:yes"&gt;&lt;/span&gt;&lt;/span&gt;&lt;/p&gt;&lt;p class="MsoNormal" style="margin-bottom:0cm;text-align:justify;line-height:
150%;mso-hyphenate:none"&gt;&lt;strong&gt;&lt;span style="font-size:12.0pt;line-height:150%;font-family:&amp;quot;Times New Roman&amp;quot;,serif;
mso-fareast-font-family:&amp;quot;Times New Roman&amp;quot;;mso-font-kerning:1.5pt;mso-fareast-language:
ZH-CN;mso-no-proof:no"&gt;Zastrzega się prawo unieważnienia postępowania bez
podania przyczyny.&lt;o:p&gt;&lt;/o:p&gt;&lt;/span&gt;&lt;/strong&gt;&lt;/p&gt;&lt;p class="Standarduser" style="text-align:justify;line-height:150%"&gt;&lt;span style="mso-bidi-font-size:10.0pt;line-height:150%"&gt;&lt;o:p&gt;&lt;/o:p&gt;&lt;/span&gt;&lt;/p&gt;&lt;p class="Standarduser" style="text-align:justify;line-height:150%"&gt;&lt;span style="mso-bidi-font-size:10.0pt;line-height:150%"&gt;&lt;o:p&gt;&lt;/o:p&gt;&lt;/span&gt;&lt;/p&gt;&lt;p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</si>
</sst>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2680afcda9e1e9e590bf5443731ff.pdf" TargetMode="External"/><Relationship Id="rId_hyperlink_2" Type="http://schemas.openxmlformats.org/officeDocument/2006/relationships/hyperlink" Target="https://platformazakupowa.pl/file/get_new/5722bda1e98d24797c35f037692b4438.docx" TargetMode="External"/><Relationship Id="rId_hyperlink_3" Type="http://schemas.openxmlformats.org/officeDocument/2006/relationships/hyperlink" Target="https://platformazakupowa.pl/file/get_new/f2829d726865b198d71cd510344a13b7.docx" TargetMode="External"/><Relationship Id="rId_hyperlink_4" Type="http://schemas.openxmlformats.org/officeDocument/2006/relationships/hyperlink" Target="https://platformazakupowa.pl/file/get_new/cbdbfe5c5173bf373e05e510d72b28f8.odt" TargetMode="External"/><Relationship Id="rId_hyperlink_5" Type="http://schemas.openxmlformats.org/officeDocument/2006/relationships/hyperlink" Target="https://platformazakupowa.pl/file/get_new/6ca449cb23315f1a87f88b5235fed5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1191404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604480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604480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604480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604480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604480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2026-02-08T17:04:41+01:00</dcterms:created>
  <dcterms:modified xsi:type="dcterms:W3CDTF">2026-02-08T17:04:41+01:00</dcterms:modified>
  <dc:title>Untitled Spreadsheet</dc:title>
  <dc:description/>
  <dc:subject/>
  <cp:keywords/>
  <cp:category/>
</cp:coreProperties>
</file>