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<sst xmlns="http://schemas.openxmlformats.org/spreadsheetml/2006/main" uniqueCount="34">
  <si>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</si>
  <si>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</si>
  <si>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</si>
  <si>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Spawanie konstrukcji_Przewrotne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</si>
  <si>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</si>
  <si>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</si>
  <si>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</si>
  <si>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</si>
  <si>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</si>
  <si>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</si>
  <si>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</si>
  <si>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</si>
  <si>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</si>
  <si>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</si>
  <si>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</si>
  <si>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</si>
  <si>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</si>
  <si>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</si>
  <si>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</si>
  <si>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</si>
  <si>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Spawanie konstrukcji</t>
  </si>
  <si>
    <t>Zgodnie z opisem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</si>
  <si>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</si>
  <si>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</si>
  <si>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</si>
  <si>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</si>
  <si>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</si>
  <si>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</si>
  <si>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</si>
  <si>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1.png</t>
  </si>
  <si>
    <t>2.png</t>
  </si>
  <si>
    <t>schemat.png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</si>
  <si>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</si>
  <si>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Saria Polska Sp. z o.o. informujemy o postępowaniu wszystkich solidnych Wykonawców. Postępowanie to prowadzone celem uzyskania ofert na spawanie konstrukcji ze stali nierdzewnej.&lt;/span&gt;&lt;/p&gt;&lt;p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pre-wrap;"&gt;Miejsce wykonywania zadania: Saria Polska Zakład w Przewrotnym.&lt;/span&gt;&lt;/p&gt;&lt;p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lang="PL" style="font-size: 11pt; font-family: Arial, sans-serif; background-image: initial; background-position: initial; background-size: initial; background-repeat: initial; background-attachment: initial; background-origin: initial; background-clip: initial;"&gt;zadanie: spawanie rusztu do napowietrzania ścieków.&lt;/span&gt;&lt;span lang="PL" style="font-size: 11pt; font-family: Arial, sans-serif;"&gt;&lt;br&gt;&lt;span style="background-image: initial; background-position: initial; background-size: initial; background-repeat: initial; background-attachment: initial; background-origin: initial; background-clip: initial;"&gt;Ważne jest, że profile ze stali nierdzewnej są zespawane jako otwarte, tak aby krążyło w nich powietrze. 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lang="PL" style="font-size: 11pt; font-family: Arial, sans-serif;"&gt;&lt;span style="background-image: initial; background-position: initial; background-size: initial; background-repeat: initial; background-attachment: initial; background-origin: initial; background-clip: initial;"&gt;Profile środkowe posiadają nagwintowane otwory otoczone otworami, przez które wydostaje się powietrze.&lt;/span&gt;&lt;br&gt;
&lt;span style="background-image: initial; background-position: initial; background-size: initial; background-repeat: initial; background-attachment: initial; background-origin: initial; background-clip: initial;"&gt;Orientacyjne wymiary w załączniku, rura pionowa
- 80 mm średnicy, ok. 4 m długości.&lt;/span&gt;&lt;/span&gt;&lt;/span&gt;&lt;/p&gt;&lt;br&gt;&lt;p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</si>
</sst>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6dfd4292109a867cba4d794db761b.png" TargetMode="External"/><Relationship Id="rId_hyperlink_2" Type="http://schemas.openxmlformats.org/officeDocument/2006/relationships/hyperlink" Target="https://platformazakupowa.pl/file/get_new/789dc3eaf84838e21d8bc16c23f4872a.png" TargetMode="External"/><Relationship Id="rId_hyperlink_3" Type="http://schemas.openxmlformats.org/officeDocument/2006/relationships/hyperlink" Target="https://platformazakupowa.pl/file/get_new/ecf2fda8b789a2ed5989ccb1cf1ad40b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2000357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2000358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1190874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1190874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1190874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1190874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2026-04-02T07:17:31+02:00</dcterms:created>
  <dcterms:modified xsi:type="dcterms:W3CDTF">2026-04-02T07:17:31+02:00</dcterms:modified>
  <dc:title>Untitled Spreadsheet</dc:title>
  <dc:description/>
  <dc:subject/>
  <cp:keywords/>
  <cp:category/>
</cp:coreProperties>
</file>