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<sst xmlns="http://schemas.openxmlformats.org/spreadsheetml/2006/main" uniqueCount="37">
  <si>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</si>
  <si>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</si>
  <si>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</si>
  <si>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”WYŁAPYWANIE, TRANSPORT ORAZ UTRZYMYWANIE BEZDOMNYCH PSÓW Z TERENU GMINY GOLUB-DOBRZYŃ OD 1.05.2022 R. DO DNIA  30.04.2023 R”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</si>
  <si>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</si>
  <si>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</si>
  <si>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</si>
  <si>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</si>
  <si>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</si>
  <si>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</si>
  <si>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</si>
  <si>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</si>
  <si>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</si>
  <si>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</si>
  <si>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</si>
  <si>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</si>
  <si>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</si>
  <si>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</si>
  <si>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</si>
  <si>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</si>
  <si>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</si>
  <si>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</si>
  <si>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Wyłapywanie w sposób humanitarny psów z terenu Gminy Golub-Dobrzyń</t>
  </si>
  <si>
    <t>W załączniku SWZ oraz wzór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</si>
  <si>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</si>
  <si>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</si>
  <si>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</si>
  <si>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</si>
  <si>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</si>
  <si>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</si>
  <si>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</si>
  <si>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umowy.odt</t>
  </si>
  <si>
    <t>Zał. nr 1 Zapytanie ofertowe.docx</t>
  </si>
  <si>
    <t>Zał. nr 2 Formularz ofertowy(2).odt</t>
  </si>
  <si>
    <t>Zał. nr 3 Oświadczenie wykonawcy(2).docx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</si>
  <si>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</si>
  <si>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56 683 54 00 wew.38&lt;/span&gt;&lt;/p&gt;&lt;p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</si>
</sst>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d407b16be822b0a7e37763e2b89692.odt" TargetMode="External"/><Relationship Id="rId_hyperlink_2" Type="http://schemas.openxmlformats.org/officeDocument/2006/relationships/hyperlink" Target="https://platformazakupowa.pl/file/get_new/bf689cf75de37c6b3ce513b1008db666.docx" TargetMode="External"/><Relationship Id="rId_hyperlink_3" Type="http://schemas.openxmlformats.org/officeDocument/2006/relationships/hyperlink" Target="https://platformazakupowa.pl/file/get_new/b246d3bfe1e5d1936feba9434e0f0c77.odt" TargetMode="External"/><Relationship Id="rId_hyperlink_4" Type="http://schemas.openxmlformats.org/officeDocument/2006/relationships/hyperlink" Target="https://platformazakupowa.pl/file/get_new/0d721501a288238c2400e208ffc678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1998956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1998957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1998958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1190251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1190251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1190251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1190251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1190251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2026-02-16T13:35:46+01:00</dcterms:created>
  <dcterms:modified xsi:type="dcterms:W3CDTF">2026-02-16T13:35:46+01:00</dcterms:modified>
  <dc:title>Untitled Spreadsheet</dc:title>
  <dc:description/>
  <dc:subject/>
  <cp:keywords/>
  <cp:category/>
</cp:coreProperties>
</file>