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<sst xmlns="http://schemas.openxmlformats.org/spreadsheetml/2006/main" uniqueCount="42">
  <si>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</si>
  <si>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</si>
  <si>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</si>
  <si>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KONSERWACJA SYSTEMÓW ODDYMIANIA KLATKI SCHODOWEJ W 2022 R. W KOMPLEKSACH ADMINISTROWANYCH PRZEZ SOI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</si>
  <si>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</si>
  <si>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</si>
  <si>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</si>
  <si>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</si>
  <si>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</si>
  <si>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</si>
  <si>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</si>
  <si>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</si>
  <si>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</si>
  <si>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</si>
  <si>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</si>
  <si>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 zał. nr 1</t>
  </si>
  <si>
    <t>Potwierdzam złożenie formularza ofertowego zgodnie ze wzorem stanowiącym zał. nr 1 do postępowania. Proszę potwierdzić wpisując "Akceptuję"</t>
  </si>
  <si>
    <t>Formularz cenowy zał. nr 2</t>
  </si>
  <si>
    <t>Potwierdzam złożenie formularza cenowego zgodnie ze wzorem stanowiącym zał. nr 2 do postępowania. Proszę potwierdzić wpisując "Akceptuję"</t>
  </si>
  <si>
    <t>Opis przedmiotu zamówienia zał. nr 3</t>
  </si>
  <si>
    <t>Potwierdzam zapoznanie się z opisem przedmiotu zamówienia stanowiącego zał. nr 3 do postępowania i akceptuję jego treść.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</si>
  <si>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</si>
  <si>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</si>
  <si>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</si>
  <si>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</si>
  <si>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</si>
  <si>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</si>
  <si>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</si>
  <si>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</si>
  <si>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</si>
  <si>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</si>
  <si>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</si>
  <si>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</si>
  <si>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</si>
  <si>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</si>
  <si>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</si>
  <si>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</si>
  <si>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Zał. nr 3 OPZ.pdf</t>
  </si>
  <si>
    <t>5. Zał. nr 2 Formularz cenowy.xlsx</t>
  </si>
  <si>
    <t>5. Zał. nr 1 Formularz oferty.doc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</si>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</sst>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269730e8eeed880df3807b6e877cf.pdf" TargetMode="External"/><Relationship Id="rId_hyperlink_2" Type="http://schemas.openxmlformats.org/officeDocument/2006/relationships/hyperlink" Target="https://platformazakupowa.pl/file/get_new/936629f653edf73c9910ef88e07f976d.xlsx" TargetMode="External"/><Relationship Id="rId_hyperlink_3" Type="http://schemas.openxmlformats.org/officeDocument/2006/relationships/hyperlink" Target="https://platformazakupowa.pl/file/get_new/31770dca11395abec15ab3b180c13665.doc" TargetMode="External"/><Relationship Id="rId_hyperlink_4" Type="http://schemas.openxmlformats.org/officeDocument/2006/relationships/hyperlink" Target="https://platformazakupowa.pl/file/get_new/5b0e12d8970dacf658422beb3336eb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1998925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1998927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1998941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1998953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1998954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1190241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603626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603626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603626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603626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2026-02-25T20:16:27+01:00</dcterms:created>
  <dcterms:modified xsi:type="dcterms:W3CDTF">2026-02-25T20:16:27+01:00</dcterms:modified>
  <dc:title>Untitled Spreadsheet</dc:title>
  <dc:description/>
  <dc:subject/>
  <cp:keywords/>
  <cp:category/>
</cp:coreProperties>
</file>