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<sst xmlns="http://schemas.openxmlformats.org/spreadsheetml/2006/main" uniqueCount="29">
  <si>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</si>
  <si>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</si>
  <si>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</si>
  <si>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Pośrednictwo zapewniające sprzedaż energii elektrycznej na potrzeby ZTPOK w Bydgoszczy oraz zakup energii elektrycznej wytworzonej przez ZTPOK wraz z usługą bilansowania handlowego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</si>
  <si>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</si>
  <si>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</si>
  <si>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</si>
  <si>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</si>
  <si>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</si>
  <si>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</si>
  <si>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</si>
  <si>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</si>
  <si>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</si>
  <si>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</si>
  <si>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</si>
  <si>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</si>
  <si>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Pośrednictwo zapewniające sprzedaż energii elektrycznej na potrzeby ZTPOK  w Bydgoszczy oraz zakup energii elektrycznej wytworzonej przez ZTPOK wraz z usługą bilansowania handlowego</t>
  </si>
  <si>
    <t xml:space="preserve">wg dokumentów wskazanych w załącznikach do postępowania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</si>
  <si>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</si>
  <si>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</si>
  <si>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</si>
  <si>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</si>
  <si>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</si>
  <si>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</si>
  <si>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</si>
  <si>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</si>
  <si>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</si>
  <si>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Załączniki 1-3_w.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</si>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</sst>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0f256aa780bd28a4280f38899a92a4.pdf" TargetMode="External"/><Relationship Id="rId_hyperlink_2" Type="http://schemas.openxmlformats.org/officeDocument/2006/relationships/hyperlink" Target="https://platformazakupowa.pl/file/get_new/3dc70925301aef0be964361fa32836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1189963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603447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603447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2026-04-01T16:12:00+02:00</dcterms:created>
  <dcterms:modified xsi:type="dcterms:W3CDTF">2026-04-01T16:12:00+02:00</dcterms:modified>
  <dc:title>Untitled Spreadsheet</dc:title>
  <dc:description/>
  <dc:subject/>
  <cp:keywords/>
  <cp:category/>
</cp:coreProperties>
</file>