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<sst xmlns="http://schemas.openxmlformats.org/spreadsheetml/2006/main" uniqueCount="32">
  <si>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</si>
  <si>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</si>
  <si>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</si>
  <si>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Bateria do defibrylatora AED Metrax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</si>
  <si>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</si>
  <si>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</si>
  <si>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</si>
  <si>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</si>
  <si>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</si>
  <si>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</si>
  <si>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ogłoszenia wyboru oferty.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</si>
  <si>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</si>
  <si>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</si>
  <si>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</si>
  <si>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</si>
  <si>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</si>
  <si>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</si>
  <si>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</si>
  <si>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</si>
  <si>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</si>
  <si>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</si>
  <si>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</si>
  <si>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</si>
  <si>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</si>
  <si>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</si>
  <si>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</si>
  <si>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</si>
  <si>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</si>
  <si>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</si>
  <si>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</si>
  <si>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</si>
  <si>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razie jakichkolwiek pytań proszę o kontakt:
Wojciech Szymański
tel: (042) 665 32 55 lub 606 214 582
e-mail: wojciech.szymanski1@ld.policja.gov.pl
Termin realizacji zamówienia max 7 dni od dnia ogłoszenia wyboru oferty.
Przelew 30 dni od daty dostarczenia towaru wraz z fakturą do siedziby zamawiającego.
Wszystkie koszty związane z realizacją zamówienia w tym koszt transportu/przesyłki leżą po stronie wykonawcy.
Kryterium oceny - najniższa cena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</si>
</sst>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60342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180956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180957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180958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163910</v>
      </c>
      <c r="C12" s="5" t="s">
        <v>3</v>
      </c>
      <c r="D12" s="5" t="s">
        <v>3</v>
      </c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2026-05-05T03:18:42+02:00</dcterms:created>
  <dcterms:modified xsi:type="dcterms:W3CDTF">2026-05-05T03:18:42+02:00</dcterms:modified>
  <dc:title>Untitled Spreadsheet</dc:title>
  <dc:description/>
  <dc:subject/>
  <cp:keywords/>
  <cp:category/>
</cp:coreProperties>
</file>