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<sst xmlns="http://schemas.openxmlformats.org/spreadsheetml/2006/main" uniqueCount="34">
  <si>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</si>
  <si>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</si>
  <si>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</si>
  <si>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regał metalowy Metalkas ATLAS-5 200kg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</si>
  <si>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</si>
  <si>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</si>
  <si>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</si>
  <si>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</si>
  <si>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</si>
  <si>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</si>
  <si>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</si>
  <si>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</si>
  <si>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</si>
  <si>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</si>
  <si>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</si>
  <si>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</si>
  <si>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</si>
  <si>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</si>
  <si>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</si>
  <si>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</si>
  <si>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</si>
  <si>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</si>
  <si>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metalowy Metalkas ATLAS-5 200kg</t>
  </si>
  <si>
    <t>Wymiary regału;
materiał wykonania regału metal
wysokość 180
szerokość 90
głębokość 60
liczba półek5         
 maksymalne obciążenie półki 200 kg
materiał wykonania półki p z płyty mdf
waga produktu z opakowaniem 9.5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</si>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</sst>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88c058dbda9dc8b21582d872ddaa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1997277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1997278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1997279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1188930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603057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2026-04-10T06:53:11+02:00</dcterms:created>
  <dcterms:modified xsi:type="dcterms:W3CDTF">2026-04-10T06:53:11+02:00</dcterms:modified>
  <dc:title>Untitled Spreadsheet</dc:title>
  <dc:description/>
  <dc:subject/>
  <cp:keywords/>
  <cp:category/>
</cp:coreProperties>
</file>