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<sst xmlns="http://schemas.openxmlformats.org/spreadsheetml/2006/main" uniqueCount="34">
  <si>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</si>
  <si>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</si>
  <si>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</si>
  <si>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podestu z podjazdem dla osób z niepełnosprawnością przed wejsciem do budynku nr 6 przy al. Piastów 40B w Szczecinie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</si>
  <si>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</si>
  <si>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</si>
  <si>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</si>
  <si>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</si>
  <si>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</si>
  <si>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</si>
  <si>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</si>
  <si>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</si>
  <si>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45 dni od podpisania umowy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</si>
  <si>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</si>
  <si>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</si>
  <si>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</si>
  <si>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</si>
  <si>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</si>
  <si>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</si>
  <si>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</si>
  <si>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</si>
  <si>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</si>
  <si>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</si>
  <si>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</si>
  <si>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</si>
  <si>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</si>
  <si>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</si>
  <si>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</si>
  <si>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</si>
  <si>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</si>
  <si>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PODEST Opis przedmiotu zamówienia .pdf</t>
  </si>
  <si>
    <t>PODEST rys. 1, 2, 3.pdf</t>
  </si>
  <si>
    <t>Podest  WZÓR umowy .pdf</t>
  </si>
  <si>
    <t>&lt;p&gt;&lt;span id="docs-internal-guid-039d93c1-7fff-c6ca-8953-6f12cee6c1da"&gt;&lt;/span&gt;&lt;/p&gt;&lt;p&gt;Działając w trybie art. 4 pkt. 8 ustawy PZP (tekst jednolity Dz.U. z 
2018 r. poz. 1986) Uniwersytet Szczeciński zwraca się z prośbą o 
przedstawienie oferty na Wykonanie podestu z podjazdem dla osób z niepełnosprawnością przed wejściem do budynku nr 6 przy al. Piastów 40B w Szczecinie &lt;/p&gt;&lt;p&gt;Zakres zamówienia obejmuje roboty budowlane według załączników nr 1, 2 , 3,&amp;nbsp; &amp;nbsp; &lt;br&gt;&lt;/p&gt;&lt;br&gt;&lt;p&gt;&lt;strong&gt;Przed złożeniem oferty zalecane jest odbycie wizji lokalnej. &lt;/strong&gt;&lt;br&gt;&lt;/p&gt;&lt;p&gt;Wizja
 lokalna:&amp;nbsp;Na wizję lokalną na obiekcie można umówić się z kierownikiem 
obiektu – Andrzej Sztuczyński - tel. 91&amp;nbsp;444 27 93 lub tel na portiernię 91 444 27 32 w godz. 9.00 ÷13.00.&amp;nbsp; &amp;nbsp; &lt;br&gt;&lt;/p&gt;&lt;p&gt;Termin realizacji: 45 dni od podpisania umowy .Warunki płatności:&amp;nbsp; 
14 dni od daty otrzymania prawidłowo wystawionej faktury. Gwarancja: 24 miesiące .&amp;nbsp;Dodatkowe koszty po stronie wykonawcy.&lt;/p&gt;&lt;br&gt;&lt;br&gt;&lt;br&gt;&lt;br&gt;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</si>
</sst>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341bffd492d74e856e712505dad452.pdf" TargetMode="External"/><Relationship Id="rId_hyperlink_2" Type="http://schemas.openxmlformats.org/officeDocument/2006/relationships/hyperlink" Target="https://platformazakupowa.pl/file/get_new/c91ea1f16fd6fdba9d7446226a507c48.pdf" TargetMode="External"/><Relationship Id="rId_hyperlink_3" Type="http://schemas.openxmlformats.org/officeDocument/2006/relationships/hyperlink" Target="https://platformazakupowa.pl/file/get_new/80d2a24d24a642c046eb3248efc660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1996991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1996992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1996993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1188684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602974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602974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602974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2024-09-26T23:41:06+02:00</dcterms:created>
  <dcterms:modified xsi:type="dcterms:W3CDTF">2024-09-26T23:41:06+02:00</dcterms:modified>
  <dc:title>Untitled Spreadsheet</dc:title>
  <dc:description/>
  <dc:subject/>
  <cp:keywords/>
  <cp:category/>
</cp:coreProperties>
</file>