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<sst xmlns="http://schemas.openxmlformats.org/spreadsheetml/2006/main" uniqueCount="28">
  <si>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</si>
  <si>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</si>
  <si>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</si>
  <si>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Opieka serwisowa nad systemem Symfonia ERP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</si>
  <si>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</si>
  <si>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</si>
  <si>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</si>
  <si>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</si>
  <si>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</si>
  <si>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</si>
  <si>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</si>
  <si>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</si>
  <si>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</si>
  <si>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</si>
  <si>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</si>
  <si>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</si>
  <si>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Opieka serwisowa nad systemem Sage Symfonia ERP</t>
  </si>
  <si>
    <t>Wyższa Szkoła Policji w Szczytnie posiada trzy moduły systemu Symfonia ERP w wersji 2022.1: Finanse i Księgowość, Handel, Środki Trwałe. W załączniku zamieszczono wzór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</si>
  <si>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</si>
  <si>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</si>
  <si>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</si>
  <si>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</si>
  <si>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</si>
  <si>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</si>
  <si>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</si>
  <si>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2022.pdf</t>
  </si>
  <si>
    <t>Warunki postępowania</t>
  </si>
  <si>
    <t>&lt;p&gt;1) Zamówienia realizowane przez Zamawiającego za pośrednictwem Internetowej Platformy Zakupowej odbywają się wyłącznie przy wykorzystaniu strony internetowej &lt;a href="http://www.platformazakupowa.pl/wspol_szczytno" rel="nofollow"&gt;www.platformazakupowa.pl/wspol_szczytno&lt;/a&gt; , to znaczy, że nie są przyjmowane oferty składane w inny sposób niż za pośrednictwem Platformy.&amp;nbsp;&lt;/p&gt;&lt;p&gt;2) Pełna specyfikacja zamówienia oraz ewentualne załączniki widoczne są na stronie postępowania, a dostawca/wykonawca składając ofertę godzi się na te warunki i jest świadomy odpowiedzialności prawnej za złożoną ofertę.&amp;nbsp;&lt;/p&gt;&lt;p&gt;3) Ocena ofert będzie dokonana dla każdej z pozycji postępowania oddzielnie, chyba, że w warunkach szczegółowych zaznaczono inaczej.&amp;nbsp;&lt;/p&gt;&lt;p&gt;4) Podana cena towaru lub usługi musi zawierać wszystkie koszty wykonawcy łącznie z kosztem dostawy, a ofertowanie odbywa się w oparciu o ceny brutto.&amp;nbsp;&lt;/p&gt;&lt;p&gt;5) Oferent jest związany złożoną przez siebie ofertą przez okres co najmniej 14 dni od zakończenia postępowania.&amp;nbsp;&lt;/p&gt;&lt;p&gt;6) Termin płatności na rzecz Wykonawcy wynosi 30 dni od daty realizacji zamówienia oraz otrzymania przez Zamawiającego prawidłowo wystawionej faktury VAT.&amp;nbsp;&lt;/p&gt;&lt;p&gt;7) Wykonawca gwarantuje, że przy realizacji dostaw zaoferowany asortyment lub wykorzystane materiały są fabrycznie nowe i spełniają wszystkie parametry określone przez Zamawiającego oraz wymagania wynikające z przepisów prawa.&amp;nbsp;&lt;/p&gt;&lt;p&gt;8) Jeżeli dostarczony towar jest niezgodny ze specyfikacją z zapytania ofertowego i złożoną przez dostawcę/wykonawcę ofertą - Zamawiający odeśle towar na koszt i ryzyko Wykonawcy.&amp;nbsp;&lt;/p&gt;&lt;p&gt;9) Zamawiający zastrzega, że przeprowadzone postępowanie nie musi zakończyć się wyborem Wykonawcy bez podania przyczyny, a Oferentom z tego tytułu nie przysługuje w stosunku do Zamawiającego żadne roszczenie.&amp;nbsp;&lt;/p&gt;&lt;p&gt;10)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przestrzegania.&amp;nbsp;&lt;/p&gt;&lt;p&gt;W razie nie wyrażenia zgody na powyższe warunki – proszę nie składać oferty!&amp;nbsp;&lt;/p&gt;&lt;p&gt;&amp;nbsp;Osoba do kontaktu: Tomasz Bukowski, e-mail: t.bukowski@wspol.edu.pl tel. 515-055-620&lt;br&gt;&lt;/p&gt;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</si>
</sst>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56e2727d6db7953f6fb8d1cbf70e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1188606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1188606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2026-04-07T21:57:35+02:00</dcterms:created>
  <dcterms:modified xsi:type="dcterms:W3CDTF">2026-04-07T21:57:35+02:00</dcterms:modified>
  <dc:title>Untitled Spreadsheet</dc:title>
  <dc:description/>
  <dc:subject/>
  <cp:keywords/>
  <cp:category/>
</cp:coreProperties>
</file>