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<sst xmlns="http://schemas.openxmlformats.org/spreadsheetml/2006/main" uniqueCount="38">
  <si>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</si>
  <si>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</si>
  <si>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</si>
  <si>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MINIKOPARKI ORAZ PRZYCZEPY TRANSPORTOWEJ</t>
  </si>
  <si>
    <t>Komentarz do całej oferty:</t>
  </si>
  <si>
    <t>LP</t>
  </si>
  <si>
    <t>Kryterium</t>
  </si>
  <si>
    <t>Opis</t>
  </si>
  <si>
    <t>Twoja propozycja/komentarz</t>
  </si>
  <si>
    <t xml:space="preserve">Zakładane koszty serwisowe minikoparki podczas przebiegu 2000 mth. </t>
  </si>
  <si>
    <t>Wykonawca wypełnia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</si>
  <si>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</si>
  <si>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</si>
  <si>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</si>
  <si>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</si>
  <si>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</si>
  <si>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</si>
  <si>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</si>
  <si>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minikoparki wraz z przyczepą transportową </t>
  </si>
  <si>
    <t>Wykonawca wypełnia załącznik nr 1 (formularz ofertowy)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</si>
  <si>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</si>
  <si>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</si>
  <si>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</si>
  <si>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</si>
  <si>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</si>
  <si>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</si>
  <si>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</si>
  <si>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</si>
  <si>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Ogłoszenie_o_zamówieniu.pdf</t>
  </si>
  <si>
    <t>SWZ.pdf</t>
  </si>
  <si>
    <t>Załączniki.pdf</t>
  </si>
  <si>
    <t>Załącznik_8_Wzór umowy_zakup_przyczepy.docx</t>
  </si>
  <si>
    <t>Załącznik_9_E-FAKTURA_oswiadczenie_wystawcy.doc</t>
  </si>
  <si>
    <t>Załączniki_1-4.docx</t>
  </si>
  <si>
    <t>Załącznik_5_Charakterystyka_minikoparki.docx</t>
  </si>
  <si>
    <t>Załącznik_6_Charakterystyka_przyczepy_transportowej.docx</t>
  </si>
  <si>
    <t>Załącznik_7_Wzór_umowy_zakup_minikoparki.docx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</si>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</sst>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2e779e541cb6d2e63201e313ef459c.pdf" TargetMode="External"/><Relationship Id="rId_hyperlink_2" Type="http://schemas.openxmlformats.org/officeDocument/2006/relationships/hyperlink" Target="https://platformazakupowa.pl/file/get_new/9f6643c89953ad4a8d652f0da457b68c.pdf" TargetMode="External"/><Relationship Id="rId_hyperlink_3" Type="http://schemas.openxmlformats.org/officeDocument/2006/relationships/hyperlink" Target="https://platformazakupowa.pl/file/get_new/3fe730c8621b3b41d223f20507c72b98.pdf" TargetMode="External"/><Relationship Id="rId_hyperlink_4" Type="http://schemas.openxmlformats.org/officeDocument/2006/relationships/hyperlink" Target="https://platformazakupowa.pl/file/get_new/c0a4324489ce3d9df8beecb1914f270a.docx" TargetMode="External"/><Relationship Id="rId_hyperlink_5" Type="http://schemas.openxmlformats.org/officeDocument/2006/relationships/hyperlink" Target="https://platformazakupowa.pl/file/get_new/0982cf49673238e4bd1a2dbd56307432.doc" TargetMode="External"/><Relationship Id="rId_hyperlink_6" Type="http://schemas.openxmlformats.org/officeDocument/2006/relationships/hyperlink" Target="https://platformazakupowa.pl/file/get_new/9ab6e5d3b05c6337afcc219240d8e5b7.docx" TargetMode="External"/><Relationship Id="rId_hyperlink_7" Type="http://schemas.openxmlformats.org/officeDocument/2006/relationships/hyperlink" Target="https://platformazakupowa.pl/file/get_new/eb5c9081718c5084f94b41827181a223.docx" TargetMode="External"/><Relationship Id="rId_hyperlink_8" Type="http://schemas.openxmlformats.org/officeDocument/2006/relationships/hyperlink" Target="https://platformazakupowa.pl/file/get_new/39733c0f705fba911d5dc75074ef234a.docx" TargetMode="External"/><Relationship Id="rId_hyperlink_9" Type="http://schemas.openxmlformats.org/officeDocument/2006/relationships/hyperlink" Target="https://platformazakupowa.pl/file/get_new/bf4e9c991b0f3d1ccdb8c1626f7056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1996695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1188557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602874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602874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602874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602874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602874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602874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602874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602874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602874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2024-12-22T09:29:46+01:00</dcterms:created>
  <dcterms:modified xsi:type="dcterms:W3CDTF">2024-12-22T09:29:46+01:00</dcterms:modified>
  <dc:title>Untitled Spreadsheet</dc:title>
  <dc:description/>
  <dc:subject/>
  <cp:keywords/>
  <cp:category/>
</cp:coreProperties>
</file>