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<sst xmlns="http://schemas.openxmlformats.org/spreadsheetml/2006/main" uniqueCount="36">
  <si>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</si>
  <si>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</si>
  <si>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</si>
  <si>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worków ewakuacyjnych i teczek do przewozu materiałów niejawnych.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</si>
  <si>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</si>
  <si>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</si>
  <si>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</si>
  <si>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</si>
  <si>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</si>
  <si>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</si>
  <si>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</si>
  <si>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</si>
  <si>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</si>
  <si>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</si>
  <si>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</si>
  <si>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</si>
  <si>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</si>
  <si>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</si>
  <si>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</si>
  <si>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</si>
  <si>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</si>
  <si>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</si>
  <si>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</si>
  <si>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</si>
  <si>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</si>
  <si>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</si>
  <si>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</si>
  <si>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</si>
  <si>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</si>
  <si>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</si>
  <si>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</si>
  <si>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sprzęt specjalistyczny.xlsx</t>
  </si>
  <si>
    <t>Klauzula.docx</t>
  </si>
  <si>
    <t>Załącznik nr 1 Opis_teczki_zakup_2022_POIN.docx</t>
  </si>
  <si>
    <t>Załącznik nr 2  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</si>
  <si>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1.38;"&gt;Postępowanie dotyczy dostawy worków ewakuacyjnych i teczek do przewozu materiałów niejawnych, szczegóły zamówienia znajdują się w formularzu ofertowym załączonym do postępowania.&lt;/p&gt;&lt;p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style="font-weight: 700;"&gt;&lt;u&gt;Formularz ofertowy jest integralną częścią postepowania, należy go wypełnić i przesłać jako ofertę.&lt;/u&gt;&lt;/span&gt;&lt;/p&gt;&lt;br&gt;&lt;p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</si>
</sst>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9fbe68950927e4ea98e57e6cc0470e.xlsx" TargetMode="External"/><Relationship Id="rId_hyperlink_2" Type="http://schemas.openxmlformats.org/officeDocument/2006/relationships/hyperlink" Target="https://platformazakupowa.pl/file/get_new/024b93b8cd2cdf956abe27faa151facc.docx" TargetMode="External"/><Relationship Id="rId_hyperlink_3" Type="http://schemas.openxmlformats.org/officeDocument/2006/relationships/hyperlink" Target="https://platformazakupowa.pl/file/get_new/b7dbbc4e1d7b3fb5081a9b8ee225e2b0.docx" TargetMode="External"/><Relationship Id="rId_hyperlink_4" Type="http://schemas.openxmlformats.org/officeDocument/2006/relationships/hyperlink" Target="https://platformazakupowa.pl/file/get_new/e507be4126eaef723059a2d4ff817b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1996377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1996378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1188326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602772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602772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602772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602772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2024-10-19T10:37:01+02:00</dcterms:created>
  <dcterms:modified xsi:type="dcterms:W3CDTF">2024-10-19T10:37:01+02:00</dcterms:modified>
  <dc:title>Untitled Spreadsheet</dc:title>
  <dc:description/>
  <dc:subject/>
  <cp:keywords/>
  <cp:category/>
</cp:coreProperties>
</file>